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8B5B8E8-68F1-46AE-9E50-712F2FA77BA6}" xr6:coauthVersionLast="40" xr6:coauthVersionMax="40" xr10:uidLastSave="{00000000-0000-0000-0000-000000000000}"/>
  <bookViews>
    <workbookView xWindow="0" yWindow="0" windowWidth="22266" windowHeight="1264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<sst xmlns="http://schemas.openxmlformats.org/spreadsheetml/2006/main" count="1441" uniqueCount="1441">
  <si>
    <t>时间戳</t>
  </si>
  <si>
    <t>男喷头-总数</t>
  </si>
  <si>
    <t>男喷头-占用</t>
  </si>
  <si>
    <t>男生数</t>
  </si>
  <si>
    <t>女喷头-总数</t>
  </si>
  <si>
    <t>女喷头-占用</t>
  </si>
  <si>
    <t>女生数</t>
  </si>
  <si>
    <t>2018-12-28T00:43:54.983173</t>
  </si>
  <si>
    <t>2018-12-28T01:03:56.675010</t>
  </si>
  <si>
    <t>2018-12-28T08:42:46.208871</t>
  </si>
  <si>
    <t>2018-12-28T08:42:48.387122</t>
  </si>
  <si>
    <t>2018-12-28T08:42:50.567933</t>
  </si>
  <si>
    <t>2018-12-28T08:42:52.730930</t>
  </si>
  <si>
    <t>2018-12-28T08:42:54.891788</t>
  </si>
  <si>
    <t>2018-12-28T13:38:27.434846</t>
  </si>
  <si>
    <t>2018-12-28T13:39:28.722126</t>
  </si>
  <si>
    <t>2018-12-28T13:40:29.973341</t>
  </si>
  <si>
    <t>2018-12-28T13:41:31.229877</t>
  </si>
  <si>
    <t>2018-12-28T13:42:32.488474</t>
  </si>
  <si>
    <t>2018-12-28T13:43:33.679955</t>
  </si>
  <si>
    <t>2018-12-28T13:44:34.988653</t>
  </si>
  <si>
    <t>2018-12-28T13:45:36.297046</t>
  </si>
  <si>
    <t>2018-12-28T13:46:37.595712</t>
  </si>
  <si>
    <t>2018-12-28T13:47:38.878934</t>
  </si>
  <si>
    <t>2018-12-28T13:48:40.192098</t>
  </si>
  <si>
    <t>2018-12-28T13:49:41.453186</t>
  </si>
  <si>
    <t>2018-12-28T13:50:42.776293</t>
  </si>
  <si>
    <t>2018-12-28T13:51:43.999786</t>
  </si>
  <si>
    <t>2018-12-28T13:52:45.207679</t>
  </si>
  <si>
    <t>2018-12-28T13:53:46.479677</t>
  </si>
  <si>
    <t>2018-12-28T13:54:47.730884</t>
  </si>
  <si>
    <t>2018-12-28T13:55:48.900013</t>
  </si>
  <si>
    <t>2018-12-28T13:56:50.121831</t>
  </si>
  <si>
    <t>2018-12-28T13:57:51.311192</t>
  </si>
  <si>
    <t>2018-12-28T13:58:52.518679</t>
  </si>
  <si>
    <t>2018-12-28T13:59:53.786654</t>
  </si>
  <si>
    <t>2018-12-28T14:00:55.038984</t>
  </si>
  <si>
    <t>2018-12-28T14:01:56.278065</t>
  </si>
  <si>
    <t>2018-12-28T14:02:57.423612</t>
  </si>
  <si>
    <t>2018-12-28T14:03:58.593875</t>
  </si>
  <si>
    <t>2018-12-28T14:04:59.752967</t>
  </si>
  <si>
    <t>2018-12-28T14:06:00.929060</t>
  </si>
  <si>
    <t>2018-12-28T14:07:02.123296</t>
  </si>
  <si>
    <t>2018-12-28T14:08:03.463884</t>
  </si>
  <si>
    <t>2018-12-28T14:09:04.629697</t>
  </si>
  <si>
    <t>2018-12-28T14:10:05.861979</t>
  </si>
  <si>
    <t>2018-12-28T14:11:07.061553</t>
  </si>
  <si>
    <t>2018-12-28T14:12:08.199951</t>
  </si>
  <si>
    <t>2018-12-28T14:13:09.394172</t>
  </si>
  <si>
    <t>2018-12-28T14:14:10.541821</t>
  </si>
  <si>
    <t>2018-12-28T14:15:11.727189</t>
  </si>
  <si>
    <t>2018-12-28T14:16:12.941310</t>
  </si>
  <si>
    <t>2018-12-28T14:17:14.146343</t>
  </si>
  <si>
    <t>2018-12-28T14:18:15.329286</t>
  </si>
  <si>
    <t>2018-12-28T14:19:16.545375</t>
  </si>
  <si>
    <t>2018-12-28T14:20:17.838353</t>
  </si>
  <si>
    <t>2018-12-28T14:21:19.108880</t>
  </si>
  <si>
    <t>2018-12-28T14:22:20.374177</t>
  </si>
  <si>
    <t>2018-12-28T14:23:21.643890</t>
  </si>
  <si>
    <t>2018-12-28T14:24:22.877129</t>
  </si>
  <si>
    <t>2018-12-28T14:25:24.189129</t>
  </si>
  <si>
    <t>2018-12-28T14:26:25.444628</t>
  </si>
  <si>
    <t>2018-12-28T14:27:26.727006</t>
  </si>
  <si>
    <t>2018-12-28T14:28:27.882968</t>
  </si>
  <si>
    <t>2018-12-28T14:29:29.072506</t>
  </si>
  <si>
    <t>2018-12-28T14:30:30.415792</t>
  </si>
  <si>
    <t>2018-12-28T14:31:31.787340</t>
  </si>
  <si>
    <t>2018-12-28T14:32:33.062894</t>
  </si>
  <si>
    <t>2018-12-28T14:33:34.314778</t>
  </si>
  <si>
    <t>2018-12-28T14:34:35.619350</t>
  </si>
  <si>
    <t>2018-12-28T14:35:36.880589</t>
  </si>
  <si>
    <t>2018-12-28T14:36:38.161061</t>
  </si>
  <si>
    <t>2018-12-28T14:37:39.431776</t>
  </si>
  <si>
    <t>2018-12-28T14:38:40.787215</t>
  </si>
  <si>
    <t>2018-12-28T14:39:42.113560</t>
  </si>
  <si>
    <t>2018-12-28T14:40:43.368747</t>
  </si>
  <si>
    <t>2018-12-28T14:41:44.637712</t>
  </si>
  <si>
    <t>2018-12-28T14:42:45.961730</t>
  </si>
  <si>
    <t>2018-12-28T14:43:47.284600</t>
  </si>
  <si>
    <t>2018-12-28T14:44:48.649384</t>
  </si>
  <si>
    <t>2018-12-28T14:45:49.894644</t>
  </si>
  <si>
    <t>2018-12-28T14:46:51.161699</t>
  </si>
  <si>
    <t>2018-12-28T14:47:52.487231</t>
  </si>
  <si>
    <t>2018-12-28T14:48:53.772546</t>
  </si>
  <si>
    <t>2018-12-28T14:49:55.112172</t>
  </si>
  <si>
    <t>2018-12-28T14:50:56.349986</t>
  </si>
  <si>
    <t>2018-12-28T14:51:57.642709</t>
  </si>
  <si>
    <t>2018-12-28T14:52:58.933462</t>
  </si>
  <si>
    <t>2018-12-28T14:54:00.130800</t>
  </si>
  <si>
    <t>2018-12-28T14:55:01.371770</t>
  </si>
  <si>
    <t>2018-12-28T14:56:02.651057</t>
  </si>
  <si>
    <t>2018-12-28T14:57:03.857756</t>
  </si>
  <si>
    <t>2018-12-28T14:58:05.079335</t>
  </si>
  <si>
    <t>2018-12-28T14:59:06.388903</t>
  </si>
  <si>
    <t>2018-12-28T15:00:07.746095</t>
  </si>
  <si>
    <t>2018-12-28T15:01:09.035303</t>
  </si>
  <si>
    <t>2018-12-28T15:02:10.312390</t>
  </si>
  <si>
    <t>2018-12-28T15:03:11.661163</t>
  </si>
  <si>
    <t>2018-12-28T15:04:12.957471</t>
  </si>
  <si>
    <t>2018-12-28T15:05:14.219706</t>
  </si>
  <si>
    <t>2018-12-28T15:06:15.561136</t>
  </si>
  <si>
    <t>2018-12-28T15:07:16.894437</t>
  </si>
  <si>
    <t>2018-12-28T15:08:18.191238</t>
  </si>
  <si>
    <t>2018-12-28T15:09:19.520585</t>
  </si>
  <si>
    <t>2018-12-28T15:10:20.805603</t>
  </si>
  <si>
    <t>2018-12-28T15:11:22.101379</t>
  </si>
  <si>
    <t>2018-12-28T15:12:23.372764</t>
  </si>
  <si>
    <t>2018-12-28T15:13:24.636672</t>
  </si>
  <si>
    <t>2018-12-28T15:14:25.982464</t>
  </si>
  <si>
    <t>2018-12-28T15:15:27.194463</t>
  </si>
  <si>
    <t>2018-12-28T15:16:28.421331</t>
  </si>
  <si>
    <t>2018-12-28T15:17:29.737519</t>
  </si>
  <si>
    <t>2018-12-28T15:18:31.063628</t>
  </si>
  <si>
    <t>2018-12-28T15:19:32.413582</t>
  </si>
  <si>
    <t>2018-12-28T15:20:33.764150</t>
  </si>
  <si>
    <t>2018-12-28T15:21:35.123225</t>
  </si>
  <si>
    <t>2018-12-28T15:22:36.512802</t>
  </si>
  <si>
    <t>2018-12-28T15:23:37.882767</t>
  </si>
  <si>
    <t>2018-12-28T15:24:39.072793</t>
  </si>
  <si>
    <t>2018-12-28T15:25:40.287686</t>
  </si>
  <si>
    <t>2018-12-28T15:26:41.670095</t>
  </si>
  <si>
    <t>2018-12-28T15:27:42.999771</t>
  </si>
  <si>
    <t>2018-12-28T15:28:44.296617</t>
  </si>
  <si>
    <t>2018-12-28T15:29:45.537400</t>
  </si>
  <si>
    <t>2018-12-28T15:30:46.854579</t>
  </si>
  <si>
    <t>2018-12-28T15:31:48.267689</t>
  </si>
  <si>
    <t>2018-12-28T15:32:49.623178</t>
  </si>
  <si>
    <t>2018-12-28T15:33:51.007619</t>
  </si>
  <si>
    <t>2018-12-28T15:34:52.340800</t>
  </si>
  <si>
    <t>2018-12-28T15:35:53.690279</t>
  </si>
  <si>
    <t>2018-12-28T15:36:55.005701</t>
  </si>
  <si>
    <t>2018-12-28T15:37:56.350410</t>
  </si>
  <si>
    <t>2018-12-28T15:38:57.711360</t>
  </si>
  <si>
    <t>2018-12-28T15:39:59.060893</t>
  </si>
  <si>
    <t>2018-12-28T15:41:00.406588</t>
  </si>
  <si>
    <t>2018-12-28T15:42:01.771522</t>
  </si>
  <si>
    <t>2018-12-28T15:43:03.128263</t>
  </si>
  <si>
    <t>2018-12-28T15:44:04.453390</t>
  </si>
  <si>
    <t>2018-12-28T15:45:05.846769</t>
  </si>
  <si>
    <t>2018-12-28T15:46:07.251472</t>
  </si>
  <si>
    <t>2018-12-28T15:47:08.610615</t>
  </si>
  <si>
    <t>2018-12-28T15:48:09.955504</t>
  </si>
  <si>
    <t>2018-12-28T15:49:11.261305</t>
  </si>
  <si>
    <t>2018-12-28T15:50:12.618437</t>
  </si>
  <si>
    <t>2018-12-28T15:51:14.044872</t>
  </si>
  <si>
    <t>2018-12-28T15:52:15.397259</t>
  </si>
  <si>
    <t>2018-12-28T15:53:16.748234</t>
  </si>
  <si>
    <t>2018-12-28T15:54:18.100948</t>
  </si>
  <si>
    <t>2018-12-28T15:55:19.474931</t>
  </si>
  <si>
    <t>2018-12-28T15:56:20.734281</t>
  </si>
  <si>
    <t>2018-12-28T15:57:21.995919</t>
  </si>
  <si>
    <t>2018-12-28T15:58:23.256866</t>
  </si>
  <si>
    <t>2018-12-28T15:59:24.541808</t>
  </si>
  <si>
    <t>2018-12-28T16:00:25.827638</t>
  </si>
  <si>
    <t>2018-12-28T16:01:27.230762</t>
  </si>
  <si>
    <t>2018-12-28T16:02:28.520001</t>
  </si>
  <si>
    <t>2018-12-28T16:03:29.829560</t>
  </si>
  <si>
    <t>2018-12-28T16:04:31.115767</t>
  </si>
  <si>
    <t>2018-12-28T16:05:32.426790</t>
  </si>
  <si>
    <t>2018-12-28T16:06:33.690303</t>
  </si>
  <si>
    <t>2018-12-28T16:07:34.959745</t>
  </si>
  <si>
    <t>2018-12-28T16:08:36.156241</t>
  </si>
  <si>
    <t>2018-12-28T16:09:37.411966</t>
  </si>
  <si>
    <t>2018-12-28T16:10:38.714306</t>
  </si>
  <si>
    <t>2018-12-28T16:11:39.992641</t>
  </si>
  <si>
    <t>2018-12-28T16:12:41.245725</t>
  </si>
  <si>
    <t>2018-12-28T16:13:42.522706</t>
  </si>
  <si>
    <t>2018-12-28T16:14:43.815103</t>
  </si>
  <si>
    <t>2018-12-28T16:15:45.134535</t>
  </si>
  <si>
    <t>2018-12-28T16:16:46.430105</t>
  </si>
  <si>
    <t>2018-12-28T16:17:47.708607</t>
  </si>
  <si>
    <t>2018-12-28T16:18:49.025973</t>
  </si>
  <si>
    <t>2018-12-28T16:19:50.340382</t>
  </si>
  <si>
    <t>2018-12-28T16:20:51.595024</t>
  </si>
  <si>
    <t>2018-12-28T16:21:52.842851</t>
  </si>
  <si>
    <t>2018-12-28T16:22:54.217767</t>
  </si>
  <si>
    <t>2018-12-28T16:23:55.541781</t>
  </si>
  <si>
    <t>2018-12-28T16:24:56.926466</t>
  </si>
  <si>
    <t>2018-12-28T16:25:58.295086</t>
  </si>
  <si>
    <t>2018-12-28T16:26:59.695647</t>
  </si>
  <si>
    <t>2018-12-28T16:28:01.050765</t>
  </si>
  <si>
    <t>2018-12-28T16:29:02.434023</t>
  </si>
  <si>
    <t>2018-12-28T16:30:03.834294</t>
  </si>
  <si>
    <t>2018-12-28T16:31:05.217418</t>
  </si>
  <si>
    <t>2018-12-28T16:32:06.558442</t>
  </si>
  <si>
    <t>2018-12-28T16:33:07.904321</t>
  </si>
  <si>
    <t>2018-12-28T16:34:09.331285</t>
  </si>
  <si>
    <t>2018-12-28T16:35:10.754960</t>
  </si>
  <si>
    <t>2018-12-28T16:36:12.129836</t>
  </si>
  <si>
    <t>2018-12-28T16:37:13.498001</t>
  </si>
  <si>
    <t>2018-12-28T16:38:14.883408</t>
  </si>
  <si>
    <t>2018-12-28T16:39:16.299773</t>
  </si>
  <si>
    <t>2018-12-28T16:40:17.668280</t>
  </si>
  <si>
    <t>2018-12-28T16:41:19.044498</t>
  </si>
  <si>
    <t>2018-12-28T16:42:20.373546</t>
  </si>
  <si>
    <t>2018-12-28T16:43:21.692041</t>
  </si>
  <si>
    <t>2018-12-28T16:44:22.962903</t>
  </si>
  <si>
    <t>2018-12-28T16:45:24.410009</t>
  </si>
  <si>
    <t>2018-12-28T16:46:25.853005</t>
  </si>
  <si>
    <t>2018-12-28T16:47:27.131459</t>
  </si>
  <si>
    <t>2018-12-28T16:48:28.423382</t>
  </si>
  <si>
    <t>2018-12-28T16:49:29.717028</t>
  </si>
  <si>
    <t>2018-12-28T16:50:31.048371</t>
  </si>
  <si>
    <t>2018-12-28T16:51:32.454102</t>
  </si>
  <si>
    <t>2018-12-28T16:52:33.855072</t>
  </si>
  <si>
    <t>2018-12-28T16:53:35.265778</t>
  </si>
  <si>
    <t>2018-12-28T16:54:36.654948</t>
  </si>
  <si>
    <t>2018-12-28T16:55:37.947418</t>
  </si>
  <si>
    <t>2018-12-28T16:56:39.258532</t>
  </si>
  <si>
    <t>2018-12-28T16:57:40.764569</t>
  </si>
  <si>
    <t>2018-12-28T16:58:42.116524</t>
  </si>
  <si>
    <t>2018-12-28T16:59:43.380628</t>
  </si>
  <si>
    <t>2018-12-28T17:00:44.768102</t>
  </si>
  <si>
    <t>2018-12-28T17:01:46.206805</t>
  </si>
  <si>
    <t>2018-12-28T17:02:47.591953</t>
  </si>
  <si>
    <t>2018-12-28T17:03:48.970518</t>
  </si>
  <si>
    <t>2018-12-28T17:04:50.302997</t>
  </si>
  <si>
    <t>2018-12-28T17:05:51.672164</t>
  </si>
  <si>
    <t>2018-12-28T17:06:52.972050</t>
  </si>
  <si>
    <t>2018-12-28T17:07:54.272765</t>
  </si>
  <si>
    <t>2018-12-28T17:08:55.709355</t>
  </si>
  <si>
    <t>2018-12-28T17:09:57.156928</t>
  </si>
  <si>
    <t>2018-12-28T17:10:58.557140</t>
  </si>
  <si>
    <t>2018-12-28T17:11:59.994127</t>
  </si>
  <si>
    <t>2018-12-28T17:13:01.417030</t>
  </si>
  <si>
    <t>2018-12-28T17:14:02.789817</t>
  </si>
  <si>
    <t>2018-12-28T17:15:04.227810</t>
  </si>
  <si>
    <t>2018-12-28T17:16:05.543641</t>
  </si>
  <si>
    <t>2018-12-28T17:17:06.943486</t>
  </si>
  <si>
    <t>2018-12-28T17:18:08.393079</t>
  </si>
  <si>
    <t>2018-12-28T17:19:09.773274</t>
  </si>
  <si>
    <t>2018-12-28T17:20:11.089782</t>
  </si>
  <si>
    <t>2018-12-28T17:21:12.437053</t>
  </si>
  <si>
    <t>2018-12-28T17:27:21.907911</t>
  </si>
  <si>
    <t>2018-12-28T17:27:53.103058</t>
  </si>
  <si>
    <t>2018-12-28T17:28:01.257148</t>
  </si>
  <si>
    <t>2018-12-28T17:29:05.791348</t>
  </si>
  <si>
    <t>2018-12-28T17:30:26.425671</t>
  </si>
  <si>
    <t>2018-12-28T17:31:05.838980</t>
  </si>
  <si>
    <t>2018-12-28T17:31:42.670668</t>
  </si>
  <si>
    <t>2018-12-28T17:32:24.948467</t>
  </si>
  <si>
    <t>2018-12-28T17:33:26.704256</t>
  </si>
  <si>
    <t>2018-12-28T17:34:06.657643</t>
  </si>
  <si>
    <t>2018-12-28T17:35:06.320292</t>
  </si>
  <si>
    <t>2018-12-28T17:35:33.671313</t>
  </si>
  <si>
    <t>2018-12-28T17:36:04.922663</t>
  </si>
  <si>
    <t>2018-12-28T17:37:27.271901</t>
  </si>
  <si>
    <t>2018-12-28T17:38:15.370441</t>
  </si>
  <si>
    <t>2018-12-28T17:39:05.783382</t>
  </si>
  <si>
    <t>2018-12-28T17:40:14.827997</t>
  </si>
  <si>
    <t>2018-12-28T17:40:55.369929</t>
  </si>
  <si>
    <t>2018-12-28T17:41:17.078216</t>
  </si>
  <si>
    <t>2018-12-28T17:41:33.044103</t>
  </si>
  <si>
    <t>2018-12-28T17:41:38.647312</t>
  </si>
  <si>
    <t>2018-12-28T17:42:01.337379</t>
  </si>
  <si>
    <t>2018-12-28T17:42:50.440186</t>
  </si>
  <si>
    <t>2018-12-28T17:43:27.232723</t>
  </si>
  <si>
    <t>2018-12-28T17:44:10.336899</t>
  </si>
  <si>
    <t>2018-12-28T17:45:09.157002</t>
  </si>
  <si>
    <t>2018-12-28T17:46:25.354354</t>
  </si>
  <si>
    <t>2018-12-28T17:47:22.385068</t>
  </si>
  <si>
    <t>2018-12-28T17:48:30.079746</t>
  </si>
  <si>
    <t>2018-12-28T17:48:35.811683</t>
  </si>
  <si>
    <t>2018-12-28T17:49:15.092706</t>
  </si>
  <si>
    <t>2018-12-28T17:49:42.613712</t>
  </si>
  <si>
    <t>2018-12-28T17:50:05.974097</t>
  </si>
  <si>
    <t>2018-12-28T17:50:34.874474</t>
  </si>
  <si>
    <t>2018-12-28T17:51:18.400812</t>
  </si>
  <si>
    <t>2018-12-28T17:52:01.446145</t>
  </si>
  <si>
    <t>2018-12-28T17:52:43.696880</t>
  </si>
  <si>
    <t>2018-12-28T17:53:20.996066</t>
  </si>
  <si>
    <t>2018-12-28T17:54:30.308529</t>
  </si>
  <si>
    <t>2018-12-28T17:54:45.540055</t>
  </si>
  <si>
    <t>2018-12-28T17:55:02.209958</t>
  </si>
  <si>
    <t>2018-12-28T17:55:29.493823</t>
  </si>
  <si>
    <t>2018-12-28T17:55:33.477118</t>
  </si>
  <si>
    <t>2018-12-28T17:55:46.046441</t>
  </si>
  <si>
    <t>2018-12-28T17:56:10.305681</t>
  </si>
  <si>
    <t>2018-12-28T17:56:27.825743</t>
  </si>
  <si>
    <t>2018-12-28T17:57:10.072304</t>
  </si>
  <si>
    <t>2018-12-28T17:57:22.370631</t>
  </si>
  <si>
    <t>2018-12-28T17:57:55.012806</t>
  </si>
  <si>
    <t>2018-12-28T17:58:11.357634</t>
  </si>
  <si>
    <t>2018-12-28T17:58:16.282440</t>
  </si>
  <si>
    <t>2018-12-28T17:59:06.995720</t>
  </si>
  <si>
    <t>2018-12-28T17:59:07.177658</t>
  </si>
  <si>
    <t>2018-12-28T17:59:55.936506</t>
  </si>
  <si>
    <t>2018-12-28T17:59:57.153328</t>
  </si>
  <si>
    <t>2018-12-28T18:00:04.892106</t>
  </si>
  <si>
    <t>2018-12-28T18:00:15.279509</t>
  </si>
  <si>
    <t>2018-12-28T18:00:32.319585</t>
  </si>
  <si>
    <t>2018-12-28T18:00:38.628584</t>
  </si>
  <si>
    <t>2018-12-28T18:00:49.138029</t>
  </si>
  <si>
    <t>2018-12-28T18:01:13.054378</t>
  </si>
  <si>
    <t>2018-12-28T18:01:24.642725</t>
  </si>
  <si>
    <t>2018-12-28T18:01:33.723476</t>
  </si>
  <si>
    <t>2018-12-28T18:01:35.157595</t>
  </si>
  <si>
    <t>2018-12-28T18:01:45.901855</t>
  </si>
  <si>
    <t>2018-12-28T18:02:21.089861</t>
  </si>
  <si>
    <t>2018-12-28T18:02:24.218296</t>
  </si>
  <si>
    <t>2018-12-28T18:02:32.931566</t>
  </si>
  <si>
    <t>2018-12-28T18:03:04.515754</t>
  </si>
  <si>
    <t>2018-12-28T18:03:23.134815</t>
  </si>
  <si>
    <t>2018-12-28T18:04:14.354615</t>
  </si>
  <si>
    <t>2018-12-28T18:04:21.067865</t>
  </si>
  <si>
    <t>2018-12-28T18:05:13.049277</t>
  </si>
  <si>
    <t>2018-12-28T18:05:17.232204</t>
  </si>
  <si>
    <t>2018-12-28T18:06:01.154262</t>
  </si>
  <si>
    <t>2018-12-28T18:06:17.001304</t>
  </si>
  <si>
    <t>2018-12-28T18:06:55.401666</t>
  </si>
  <si>
    <t>2018-12-28T18:07:04.905498</t>
  </si>
  <si>
    <t>2018-12-28T18:07:16.027086</t>
  </si>
  <si>
    <t>2018-12-28T18:07:34.449634</t>
  </si>
  <si>
    <t>2018-12-28T18:08:00.790595</t>
  </si>
  <si>
    <t>2018-12-28T18:08:02.993471</t>
  </si>
  <si>
    <t>2018-12-28T18:08:52.752491</t>
  </si>
  <si>
    <t>2018-12-28T18:08:58.730739</t>
  </si>
  <si>
    <t>2018-12-28T18:09:01.099542</t>
  </si>
  <si>
    <t>2018-12-28T18:09:14.995687</t>
  </si>
  <si>
    <t>2018-12-28T18:09:27.401401</t>
  </si>
  <si>
    <t>2018-12-28T18:09:32.355886</t>
  </si>
  <si>
    <t>2018-12-28T18:09:58.514417</t>
  </si>
  <si>
    <t>2018-12-28T18:10:14.524673</t>
  </si>
  <si>
    <t>2018-12-28T18:10:30.827096</t>
  </si>
  <si>
    <t>2018-12-28T18:11:09.147631</t>
  </si>
  <si>
    <t>2018-12-28T18:11:28.581282</t>
  </si>
  <si>
    <t>2018-12-28T18:11:51.762718</t>
  </si>
  <si>
    <t>2018-12-28T18:11:55.391429</t>
  </si>
  <si>
    <t>2018-12-28T18:12:01.322248</t>
  </si>
  <si>
    <t>2018-12-28T18:12:10.501201</t>
  </si>
  <si>
    <t>2018-12-28T18:12:48.305516</t>
  </si>
  <si>
    <t>2018-12-28T18:12:52.036938</t>
  </si>
  <si>
    <t>2018-12-28T18:13:11.658442</t>
  </si>
  <si>
    <t>2018-12-28T18:13:24.022803</t>
  </si>
  <si>
    <t>2018-12-28T18:13:56.482739</t>
  </si>
  <si>
    <t>2018-12-28T18:14:16.817225</t>
  </si>
  <si>
    <t>2018-12-28T18:14:28.702037</t>
  </si>
  <si>
    <t>2018-12-28T18:14:41.207223</t>
  </si>
  <si>
    <t>2018-12-28T18:14:49.309821</t>
  </si>
  <si>
    <t>2018-12-28T18:14:56.362360</t>
  </si>
  <si>
    <t>2018-12-28T18:14:58.461448</t>
  </si>
  <si>
    <t>2018-12-28T18:15:01.895645</t>
  </si>
  <si>
    <t>2018-12-28T18:15:27.931934</t>
  </si>
  <si>
    <t>2018-12-28T18:16:26.593605</t>
  </si>
  <si>
    <t>2018-12-28T18:16:31.912373</t>
  </si>
  <si>
    <t>2018-12-28T18:17:03.010956</t>
  </si>
  <si>
    <t>2018-12-28T18:17:06.983075</t>
  </si>
  <si>
    <t>2018-12-28T18:17:50.997128</t>
  </si>
  <si>
    <t>2018-12-28T18:18:01.310723</t>
  </si>
  <si>
    <t>2018-12-28T18:18:09.774852</t>
  </si>
  <si>
    <t>2018-12-28T18:19:22.386861</t>
  </si>
  <si>
    <t>2018-12-28T18:19:26.301175</t>
  </si>
  <si>
    <t>2018-12-28T18:19:37.389415</t>
  </si>
  <si>
    <t>2018-12-28T18:19:40.300268</t>
  </si>
  <si>
    <t>2018-12-28T18:19:54.440450</t>
  </si>
  <si>
    <t>2018-12-28T18:19:58.745023</t>
  </si>
  <si>
    <t>2018-12-28T18:20:01.875209</t>
  </si>
  <si>
    <t>2018-12-28T18:20:18.251745</t>
  </si>
  <si>
    <t>2018-12-28T18:20:48.100717</t>
  </si>
  <si>
    <t>2018-12-28T18:20:57.730928</t>
  </si>
  <si>
    <t>2018-12-28T18:21:01.341970</t>
  </si>
  <si>
    <t>2018-12-28T18:21:01.871594</t>
  </si>
  <si>
    <t>2018-12-28T18:21:47.417619</t>
  </si>
  <si>
    <t>2018-12-28T18:22:05.808325</t>
  </si>
  <si>
    <t>2018-12-28T18:22:28.078623</t>
  </si>
  <si>
    <t>2018-12-28T18:23:24.131459</t>
  </si>
  <si>
    <t>2018-12-28T18:23:25.267271</t>
  </si>
  <si>
    <t>2018-12-28T18:23:35.031926</t>
  </si>
  <si>
    <t>2018-12-28T18:23:35.573553</t>
  </si>
  <si>
    <t>2018-12-28T18:24:25.043411</t>
  </si>
  <si>
    <t>2018-12-28T18:24:27.657349</t>
  </si>
  <si>
    <t>2018-12-28T18:24:53.602797</t>
  </si>
  <si>
    <t>2018-12-28T18:25:02.960670</t>
  </si>
  <si>
    <t>2018-12-28T18:25:27.378906</t>
  </si>
  <si>
    <t>2018-12-28T18:25:45.814553</t>
  </si>
  <si>
    <t>2018-12-28T18:26:01.284292</t>
  </si>
  <si>
    <t>2018-12-28T18:26:11.678995</t>
  </si>
  <si>
    <t>2018-12-28T18:27:08.644260</t>
  </si>
  <si>
    <t>2018-12-28T18:27:24.763250</t>
  </si>
  <si>
    <t>2018-12-28T18:27:45.295017</t>
  </si>
  <si>
    <t>2018-12-28T18:28:20.682489</t>
  </si>
  <si>
    <t>2018-12-28T18:28:26.757807</t>
  </si>
  <si>
    <t>2018-12-28T18:29:04.882481</t>
  </si>
  <si>
    <t>2018-12-28T18:29:24.365701</t>
  </si>
  <si>
    <t>2018-12-28T18:30:07.733517</t>
  </si>
  <si>
    <t>2018-12-28T18:30:15.686025</t>
  </si>
  <si>
    <t>2018-12-28T18:31:21.229002</t>
  </si>
  <si>
    <t>2018-12-28T18:31:24.316086</t>
  </si>
  <si>
    <t>2018-12-28T18:31:46.971502</t>
  </si>
  <si>
    <t>2018-12-28T18:31:57.704638</t>
  </si>
  <si>
    <t>2018-12-28T18:32:01.347356</t>
  </si>
  <si>
    <t>2018-12-28T18:32:25.140226</t>
  </si>
  <si>
    <t>2018-12-28T18:32:40.676261</t>
  </si>
  <si>
    <t>2018-12-28T18:32:54.238643</t>
  </si>
  <si>
    <t>2018-12-28T18:33:12.087939</t>
  </si>
  <si>
    <t>2018-12-28T18:33:18.331258</t>
  </si>
  <si>
    <t>2018-12-28T18:33:47.609588</t>
  </si>
  <si>
    <t>2018-12-28T18:34:01.860041</t>
  </si>
  <si>
    <t>2018-12-28T18:34:10.675862</t>
  </si>
  <si>
    <t>2018-12-28T18:34:37.227793</t>
  </si>
  <si>
    <t>2018-12-28T18:35:16.904113</t>
  </si>
  <si>
    <t>2018-12-28T18:35:19.966078</t>
  </si>
  <si>
    <t>2018-12-28T18:35:38.355218</t>
  </si>
  <si>
    <t>2018-12-28T18:35:51.452846</t>
  </si>
  <si>
    <t>2018-12-28T18:36:09.665080</t>
  </si>
  <si>
    <t>2018-12-28T18:36:11.184318</t>
  </si>
  <si>
    <t>2018-12-28T18:37:03.863103</t>
  </si>
  <si>
    <t>2018-12-28T18:37:13.670203</t>
  </si>
  <si>
    <t>2018-12-28T18:38:00.543649</t>
  </si>
  <si>
    <t>2018-12-28T18:38:11.981501</t>
  </si>
  <si>
    <t>2018-12-28T18:38:34.085828</t>
  </si>
  <si>
    <t>2018-12-28T18:38:43.455880</t>
  </si>
  <si>
    <t>2018-12-28T18:39:08.905330</t>
  </si>
  <si>
    <t>2018-12-28T18:39:20.640130</t>
  </si>
  <si>
    <t>2018-12-28T18:40:18.048187</t>
  </si>
  <si>
    <t>2018-12-28T18:40:29.003590</t>
  </si>
  <si>
    <t>2018-12-28T18:40:49.831998</t>
  </si>
  <si>
    <t>2018-12-28T18:41:05.243979</t>
  </si>
  <si>
    <t>2018-12-28T18:41:16.573580</t>
  </si>
  <si>
    <t>2018-12-28T18:41:36.241814</t>
  </si>
  <si>
    <t>2018-12-28T18:41:38.933075</t>
  </si>
  <si>
    <t>2018-12-28T18:41:59.153201</t>
  </si>
  <si>
    <t>2018-12-28T18:42:01.343684</t>
  </si>
  <si>
    <t>2018-12-28T18:42:07.428189</t>
  </si>
  <si>
    <t>2018-12-28T18:42:42.741636</t>
  </si>
  <si>
    <t>2018-12-28T18:43:02.150540</t>
  </si>
  <si>
    <t>2018-12-28T18:43:15.888790</t>
  </si>
  <si>
    <t>2018-12-28T18:43:33.730981</t>
  </si>
  <si>
    <t>2018-12-28T18:44:01.985117</t>
  </si>
  <si>
    <t>2018-12-28T18:44:21.229527</t>
  </si>
  <si>
    <t>2018-12-28T18:45:10.452908</t>
  </si>
  <si>
    <t>2018-12-28T18:45:16.791601</t>
  </si>
  <si>
    <t>2018-12-28T18:45:47.569295</t>
  </si>
  <si>
    <t>2018-12-28T18:46:13.577998</t>
  </si>
  <si>
    <t>2018-12-28T18:46:26.250293</t>
  </si>
  <si>
    <t>2018-12-28T18:46:47.143102</t>
  </si>
  <si>
    <t>2018-12-28T18:47:20.523115</t>
  </si>
  <si>
    <t>2018-12-28T18:47:26.985803</t>
  </si>
  <si>
    <t>2018-12-28T18:47:53.990684</t>
  </si>
  <si>
    <t>2018-12-28T18:48:07.173126</t>
  </si>
  <si>
    <t>2018-12-28T18:48:11.602432</t>
  </si>
  <si>
    <t>2018-12-28T18:48:40.725488</t>
  </si>
  <si>
    <t>2018-12-28T18:49:07.684748</t>
  </si>
  <si>
    <t>2018-12-28T18:49:09.768291</t>
  </si>
  <si>
    <t>2018-12-28T18:50:04.531671</t>
  </si>
  <si>
    <t>2018-12-28T18:50:23.302761</t>
  </si>
  <si>
    <t>2018-12-28T18:50:36.875615</t>
  </si>
  <si>
    <t>2018-12-28T18:50:55.340484</t>
  </si>
  <si>
    <t>2018-12-28T18:51:21.105902</t>
  </si>
  <si>
    <t>2018-12-28T18:51:25.407140</t>
  </si>
  <si>
    <t>2018-12-28T18:51:37.622291</t>
  </si>
  <si>
    <t>2018-12-28T18:52:03.926606</t>
  </si>
  <si>
    <t>2018-12-28T18:52:16.743170</t>
  </si>
  <si>
    <t>2018-12-28T18:53:02.403805</t>
  </si>
  <si>
    <t>2018-12-28T18:53:27.454765</t>
  </si>
  <si>
    <t>2018-12-28T18:54:05.340478</t>
  </si>
  <si>
    <t>2018-12-28T18:54:29.680288</t>
  </si>
  <si>
    <t>2018-12-28T18:54:36.655828</t>
  </si>
  <si>
    <t>2018-12-28T18:55:00.696436</t>
  </si>
  <si>
    <t>2018-12-28T18:55:22.886503</t>
  </si>
  <si>
    <t>2018-12-28T18:55:24.255074</t>
  </si>
  <si>
    <t>2018-12-28T18:55:33.962754</t>
  </si>
  <si>
    <t>2018-12-28T18:55:44.636670</t>
  </si>
  <si>
    <t>2018-12-28T18:55:59.388175</t>
  </si>
  <si>
    <t>2018-12-28T18:56:01.362896</t>
  </si>
  <si>
    <t>2018-12-28T18:56:28.175300</t>
  </si>
  <si>
    <t>2018-12-28T18:57:01.644457</t>
  </si>
  <si>
    <t>2018-12-28T18:57:12.778512</t>
  </si>
  <si>
    <t>2018-12-28T18:57:43.304219</t>
  </si>
  <si>
    <t>2018-12-28T18:57:52.090923</t>
  </si>
  <si>
    <t>2018-12-28T18:58:01.272299</t>
  </si>
  <si>
    <t>2018-12-28T18:58:24.906808</t>
  </si>
  <si>
    <t>2018-12-28T18:58:43.037771</t>
  </si>
  <si>
    <t>2018-12-28T18:58:45.084486</t>
  </si>
  <si>
    <t>2018-12-28T18:59:01.423389</t>
  </si>
  <si>
    <t>2018-12-28T18:59:24.917199</t>
  </si>
  <si>
    <t>2018-12-28T18:59:34.642468</t>
  </si>
  <si>
    <t>2018-12-28T18:59:46.186757</t>
  </si>
  <si>
    <t>2018-12-28T18:59:58.622326</t>
  </si>
  <si>
    <t>2018-12-28T19:00:01.385982</t>
  </si>
  <si>
    <t>2018-12-28T19:00:19.627632</t>
  </si>
  <si>
    <t>2018-12-28T19:01:00.370346</t>
  </si>
  <si>
    <t>2018-12-28T19:01:13.810379</t>
  </si>
  <si>
    <t>2018-12-28T19:01:37.658842</t>
  </si>
  <si>
    <t>2018-12-28T19:02:12.101596</t>
  </si>
  <si>
    <t>2018-12-28T19:02:31.306832</t>
  </si>
  <si>
    <t>2018-12-28T19:03:03.803228</t>
  </si>
  <si>
    <t>2018-12-28T19:03:18.384207</t>
  </si>
  <si>
    <t>2018-12-28T19:04:15.759962</t>
  </si>
  <si>
    <t>2018-12-28T19:04:22.592549</t>
  </si>
  <si>
    <t>2018-12-28T19:05:26.284739</t>
  </si>
  <si>
    <t>2018-12-28T19:05:30.691360</t>
  </si>
  <si>
    <t>2018-12-28T19:05:56.079755</t>
  </si>
  <si>
    <t>2018-12-28T19:06:23.069011</t>
  </si>
  <si>
    <t>2018-12-28T19:06:26.128030</t>
  </si>
  <si>
    <t>2018-12-28T19:06:35.789055</t>
  </si>
  <si>
    <t>2018-12-28T19:06:55.159004</t>
  </si>
  <si>
    <t>2018-12-28T19:07:01.430034</t>
  </si>
  <si>
    <t>2018-12-28T19:07:27.719297</t>
  </si>
  <si>
    <t>2018-12-28T19:08:00.289244</t>
  </si>
  <si>
    <t>2018-12-28T19:08:01.187804</t>
  </si>
  <si>
    <t>2018-12-28T19:08:15.673481</t>
  </si>
  <si>
    <t>2018-12-28T19:08:35.907631</t>
  </si>
  <si>
    <t>2018-12-28T19:08:52.549274</t>
  </si>
  <si>
    <t>2018-12-28T19:08:57.281488</t>
  </si>
  <si>
    <t>2018-12-28T19:09:00.304532</t>
  </si>
  <si>
    <t>2018-12-28T19:09:00.983954</t>
  </si>
  <si>
    <t>2018-12-28T19:09:15.978390</t>
  </si>
  <si>
    <t>2018-12-28T19:09:31.916096</t>
  </si>
  <si>
    <t>2018-12-28T19:10:00.627783</t>
  </si>
  <si>
    <t>2018-12-28T19:10:20.937319</t>
  </si>
  <si>
    <t>2018-12-28T19:10:25.136643</t>
  </si>
  <si>
    <t>2018-12-28T19:10:58.593208</t>
  </si>
  <si>
    <t>2018-12-28T19:11:21.908180</t>
  </si>
  <si>
    <t>2018-12-28T19:11:25.767363</t>
  </si>
  <si>
    <t>2018-12-28T19:11:58.313969</t>
  </si>
  <si>
    <t>2018-12-28T19:12:23.850429</t>
  </si>
  <si>
    <t>2018-12-28T19:12:27.616892</t>
  </si>
  <si>
    <t>2018-12-28T19:12:47.128279</t>
  </si>
  <si>
    <t>2018-12-28T19:13:01.288592</t>
  </si>
  <si>
    <t>2018-12-28T19:13:19.083752</t>
  </si>
  <si>
    <t>2018-12-28T19:13:50.670667</t>
  </si>
  <si>
    <t>2018-12-28T19:13:59.205558</t>
  </si>
  <si>
    <t>2018-12-28T19:14:01.312390</t>
  </si>
  <si>
    <t>2018-12-28T19:14:23.342151</t>
  </si>
  <si>
    <t>2018-12-28T19:14:39.794757</t>
  </si>
  <si>
    <t>2018-12-28T19:15:25.005011</t>
  </si>
  <si>
    <t>2018-12-28T19:15:29.218097</t>
  </si>
  <si>
    <t>2018-12-28T19:15:56.215201</t>
  </si>
  <si>
    <t>2018-12-28T19:16:01.369831</t>
  </si>
  <si>
    <t>2018-12-28T19:16:31.834431</t>
  </si>
  <si>
    <t>2018-12-28T19:17:06.298745</t>
  </si>
  <si>
    <t>2018-12-28T19:17:21.205076</t>
  </si>
  <si>
    <t>2018-12-28T19:17:46.289128</t>
  </si>
  <si>
    <t>2018-12-28T19:17:51.374172</t>
  </si>
  <si>
    <t>2018-12-28T19:18:01.332086</t>
  </si>
  <si>
    <t>2018-12-28T19:18:11.966030</t>
  </si>
  <si>
    <t>2018-12-28T19:18:44.816918</t>
  </si>
  <si>
    <t>2018-12-28T19:18:48.320548</t>
  </si>
  <si>
    <t>2018-12-28T19:19:10.606830</t>
  </si>
  <si>
    <t>2018-12-28T19:19:31.827004</t>
  </si>
  <si>
    <t>2018-12-28T19:19:56.085929</t>
  </si>
  <si>
    <t>2018-12-28T19:19:57.247525</t>
  </si>
  <si>
    <t>2018-12-28T19:20:01.325723</t>
  </si>
  <si>
    <t>2018-12-28T19:20:06.645870</t>
  </si>
  <si>
    <t>2018-12-28T19:20:46.402810</t>
  </si>
  <si>
    <t>2018-12-28T19:20:52.332732</t>
  </si>
  <si>
    <t>2018-12-28T19:21:01.309044</t>
  </si>
  <si>
    <t>2018-12-28T19:21:08.936860</t>
  </si>
  <si>
    <t>2018-12-28T19:21:44.715507</t>
  </si>
  <si>
    <t>2018-12-28T19:22:02.598672</t>
  </si>
  <si>
    <t>2018-12-28T19:22:11.930254</t>
  </si>
  <si>
    <t>2018-12-28T19:23:04.473253</t>
  </si>
  <si>
    <t>2018-12-28T19:23:06.805648</t>
  </si>
  <si>
    <t>2018-12-28T19:23:35.174108</t>
  </si>
  <si>
    <t>2018-12-28T19:23:53.414328</t>
  </si>
  <si>
    <t>2018-12-28T19:24:07.977648</t>
  </si>
  <si>
    <t>2018-12-28T19:24:27.645412</t>
  </si>
  <si>
    <t>2018-12-28T19:25:02.335418</t>
  </si>
  <si>
    <t>2018-12-28T19:25:02.722517</t>
  </si>
  <si>
    <t>2018-12-28T19:25:35.283593</t>
  </si>
  <si>
    <t>2018-12-28T19:25:45.047970</t>
  </si>
  <si>
    <t>2018-12-28T19:25:56.374101</t>
  </si>
  <si>
    <t>2018-12-28T19:26:22.746807</t>
  </si>
  <si>
    <t>2018-12-28T19:26:27.845201</t>
  </si>
  <si>
    <t>2018-12-28T19:27:23.594207</t>
  </si>
  <si>
    <t>2018-12-28T19:27:23.661890</t>
  </si>
  <si>
    <t>2018-12-28T19:27:48.338169</t>
  </si>
  <si>
    <t>2018-12-28T19:28:01.466126</t>
  </si>
  <si>
    <t>2018-12-28T19:28:03.101935</t>
  </si>
  <si>
    <t>2018-12-28T19:28:53.457131</t>
  </si>
  <si>
    <t>2018-12-28T19:29:01.417293</t>
  </si>
  <si>
    <t>2018-12-28T19:29:15.950136</t>
  </si>
  <si>
    <t>2018-12-28T19:29:34.471775</t>
  </si>
  <si>
    <t>2018-12-28T19:29:36.597581</t>
  </si>
  <si>
    <t>2018-12-28T19:29:58.429332</t>
  </si>
  <si>
    <t>2018-12-28T19:30:01.332234</t>
  </si>
  <si>
    <t>2018-12-28T19:30:02.352612</t>
  </si>
  <si>
    <t>2018-12-28T19:30:33.349670</t>
  </si>
  <si>
    <t>2018-12-28T19:30:45.094465</t>
  </si>
  <si>
    <t>2018-12-28T19:30:51.395339</t>
  </si>
  <si>
    <t>2018-12-28T19:31:02.617037</t>
  </si>
  <si>
    <t>2018-12-28T19:31:29.441696</t>
  </si>
  <si>
    <t>2018-12-28T19:32:09.442972</t>
  </si>
  <si>
    <t>2018-12-28T19:32:11.178381</t>
  </si>
  <si>
    <t>2018-12-28T19:33:17.169346</t>
  </si>
  <si>
    <t>2018-12-28T19:33:29.755029</t>
  </si>
  <si>
    <t>2018-12-28T19:33:52.153174</t>
  </si>
  <si>
    <t>2018-12-28T19:34:19.275534</t>
  </si>
  <si>
    <t>2018-12-28T19:34:27.122044</t>
  </si>
  <si>
    <t>2018-12-28T19:35:05.355660</t>
  </si>
  <si>
    <t>2018-12-28T19:35:14.434887</t>
  </si>
  <si>
    <t>2018-12-28T19:35:42.522809</t>
  </si>
  <si>
    <t>2018-12-28T19:36:05.178041</t>
  </si>
  <si>
    <t>2018-12-28T19:36:29.270844</t>
  </si>
  <si>
    <t>2018-12-28T19:36:32.087939</t>
  </si>
  <si>
    <t>2018-12-28T19:37:10.724975</t>
  </si>
  <si>
    <t>2018-12-28T19:37:20.845109</t>
  </si>
  <si>
    <t>2018-12-28T19:37:51.704665</t>
  </si>
  <si>
    <t>2018-12-28T19:38:01.489077</t>
  </si>
  <si>
    <t>2018-12-28T19:38:15.063161</t>
  </si>
  <si>
    <t>2018-12-28T19:39:12.139074</t>
  </si>
  <si>
    <t>2018-12-28T19:39:13.860644</t>
  </si>
  <si>
    <t>2018-12-28T19:39:48.165483</t>
  </si>
  <si>
    <t>2018-12-28T19:39:56.320874</t>
  </si>
  <si>
    <t>2018-12-28T19:40:01.161254</t>
  </si>
  <si>
    <t>2018-12-28T19:40:29.856729</t>
  </si>
  <si>
    <t>2018-12-28T19:40:33.387513</t>
  </si>
  <si>
    <t>2018-12-28T19:40:53.507843</t>
  </si>
  <si>
    <t>2018-12-28T19:41:01.379928</t>
  </si>
  <si>
    <t>2018-12-28T19:41:23.405692</t>
  </si>
  <si>
    <t>2018-12-28T19:41:48.525882</t>
  </si>
  <si>
    <t>2018-12-28T19:42:04.055777</t>
  </si>
  <si>
    <t>2018-12-28T19:42:21.027525</t>
  </si>
  <si>
    <t>2018-12-28T19:42:44.501854</t>
  </si>
  <si>
    <t>2018-12-28T19:43:01.963096</t>
  </si>
  <si>
    <t>2018-12-28T19:43:05.709360</t>
  </si>
  <si>
    <t>2018-12-28T19:43:42.417291</t>
  </si>
  <si>
    <t>2018-12-28T19:43:58.885708</t>
  </si>
  <si>
    <t>2018-12-28T19:44:01.459045</t>
  </si>
  <si>
    <t>2018-12-28T19:44:16.468715</t>
  </si>
  <si>
    <t>2018-12-28T19:44:36.244101</t>
  </si>
  <si>
    <t>2018-12-28T19:44:56.896119</t>
  </si>
  <si>
    <t>2018-12-28T19:45:02.024498</t>
  </si>
  <si>
    <t>2018-12-28T19:45:23.582057</t>
  </si>
  <si>
    <t>2018-12-28T19:45:47.110053</t>
  </si>
  <si>
    <t>2018-12-28T19:46:06.711666</t>
  </si>
  <si>
    <t>2018-12-28T19:46:20.445548</t>
  </si>
  <si>
    <t>2018-12-28T19:46:37.804206</t>
  </si>
  <si>
    <t>2018-12-28T19:46:54.533420</t>
  </si>
  <si>
    <t>2018-12-28T19:47:01.359833</t>
  </si>
  <si>
    <t>2018-12-28T19:47:06.792273</t>
  </si>
  <si>
    <t>2018-12-28T19:48:00.341575</t>
  </si>
  <si>
    <t>2018-12-28T19:48:02.366534</t>
  </si>
  <si>
    <t>2018-12-28T19:48:07.163187</t>
  </si>
  <si>
    <t>2018-12-28T19:49:21.297911</t>
  </si>
  <si>
    <t>2018-12-28T19:49:21.583074</t>
  </si>
  <si>
    <t>2018-12-28T19:49:59.991144</t>
  </si>
  <si>
    <t>2018-12-28T19:50:10.482738</t>
  </si>
  <si>
    <t>2018-12-28T19:51:04.415244</t>
  </si>
  <si>
    <t>2018-12-28T19:51:31.202508</t>
  </si>
  <si>
    <t>2018-12-28T19:52:02.981120</t>
  </si>
  <si>
    <t>2018-12-28T19:52:25.811953</t>
  </si>
  <si>
    <t>2018-12-28T19:53:00.919151</t>
  </si>
  <si>
    <t>2018-12-28T19:53:09.804162</t>
  </si>
  <si>
    <t>2018-12-28T19:53:35.038313</t>
  </si>
  <si>
    <t>2018-12-28T19:53:38.266766</t>
  </si>
  <si>
    <t>2018-12-28T19:54:04.745085</t>
  </si>
  <si>
    <t>2018-12-28T19:54:26.957224</t>
  </si>
  <si>
    <t>2018-12-28T19:54:41.945757</t>
  </si>
  <si>
    <t>2018-12-28T19:54:59.327186</t>
  </si>
  <si>
    <t>2018-12-28T19:55:01.348002</t>
  </si>
  <si>
    <t>2018-12-28T19:55:29.292043</t>
  </si>
  <si>
    <t>2018-12-28T19:55:38.205453</t>
  </si>
  <si>
    <t>2018-12-28T19:55:49.850626</t>
  </si>
  <si>
    <t>2018-12-28T19:55:55.157173</t>
  </si>
  <si>
    <t>2018-12-28T19:56:04.114027</t>
  </si>
  <si>
    <t>2018-12-28T19:56:13.274720</t>
  </si>
  <si>
    <t>2018-12-28T19:56:49.032771</t>
  </si>
  <si>
    <t>2018-12-28T19:57:10.495948</t>
  </si>
  <si>
    <t>2018-12-28T19:57:11.203274</t>
  </si>
  <si>
    <t>2018-12-28T19:58:22.756411</t>
  </si>
  <si>
    <t>2018-12-28T19:58:30.130544</t>
  </si>
  <si>
    <t>2018-12-28T19:59:24.853636</t>
  </si>
  <si>
    <t>2018-12-28T19:59:25.839265</t>
  </si>
  <si>
    <t>2018-12-28T19:59:32.135658</t>
  </si>
  <si>
    <t>2018-12-28T19:59:43.019682</t>
  </si>
  <si>
    <t>2018-12-28T20:00:01.471159</t>
  </si>
  <si>
    <t>2018-12-28T20:00:25.190643</t>
  </si>
  <si>
    <t>2018-12-28T20:00:58.930571</t>
  </si>
  <si>
    <t>2018-12-28T20:01:03.612799</t>
  </si>
  <si>
    <t>2018-12-28T20:01:20.633002</t>
  </si>
  <si>
    <t>2018-12-28T20:01:37.719118</t>
  </si>
  <si>
    <t>2018-12-28T20:02:00.806378</t>
  </si>
  <si>
    <t>2018-12-28T20:02:10.574239</t>
  </si>
  <si>
    <t>2018-12-28T20:02:32.590162</t>
  </si>
  <si>
    <t>2018-12-28T20:03:24.616482</t>
  </si>
  <si>
    <t>2018-12-28T20:03:25.047528</t>
  </si>
  <si>
    <t>2018-12-28T20:04:09.278109</t>
  </si>
  <si>
    <t>2018-12-28T20:04:14.864922</t>
  </si>
  <si>
    <t>2018-12-28T20:04:55.167293</t>
  </si>
  <si>
    <t>2018-12-28T20:05:23.283123</t>
  </si>
  <si>
    <t>2018-12-28T20:05:29.344942</t>
  </si>
  <si>
    <t>2018-12-28T20:05:50.801272</t>
  </si>
  <si>
    <t>2018-12-28T20:06:05.054166</t>
  </si>
  <si>
    <t>2018-12-28T20:06:07.717859</t>
  </si>
  <si>
    <t>2018-12-28T20:07:00.895312</t>
  </si>
  <si>
    <t>2018-12-28T20:07:01.439937</t>
  </si>
  <si>
    <t>2018-12-28T20:07:40.642619</t>
  </si>
  <si>
    <t>2018-12-28T20:07:44.972040</t>
  </si>
  <si>
    <t>2018-12-28T20:08:01.929264</t>
  </si>
  <si>
    <t>2018-12-28T20:08:11.688120</t>
  </si>
  <si>
    <t>2018-12-28T20:08:51.967314</t>
  </si>
  <si>
    <t>2018-12-28T20:08:53.436549</t>
  </si>
  <si>
    <t>2018-12-28T20:09:00.137365</t>
  </si>
  <si>
    <t>2018-12-28T20:09:27.821064</t>
  </si>
  <si>
    <t>2018-12-28T20:09:34.822060</t>
  </si>
  <si>
    <t>2018-12-28T20:10:17.540663</t>
  </si>
  <si>
    <t>2018-12-28T20:10:26.870512</t>
  </si>
  <si>
    <t>2018-12-28T20:11:06.325589</t>
  </si>
  <si>
    <t>2018-12-28T20:11:19.533029</t>
  </si>
  <si>
    <t>2018-12-28T20:11:40.292822</t>
  </si>
  <si>
    <t>2018-12-28T20:11:45.686426</t>
  </si>
  <si>
    <t>2018-12-28T20:11:48.814035</t>
  </si>
  <si>
    <t>2018-12-28T20:12:17.672734</t>
  </si>
  <si>
    <t>2018-12-28T20:12:27.824868</t>
  </si>
  <si>
    <t>2018-12-28T20:13:02.947668</t>
  </si>
  <si>
    <t>2018-12-28T20:13:17.255777</t>
  </si>
  <si>
    <t>2018-12-28T20:13:44.238043</t>
  </si>
  <si>
    <t>2018-12-28T20:14:13.072397</t>
  </si>
  <si>
    <t>2018-12-28T20:14:24.077637</t>
  </si>
  <si>
    <t>2018-12-28T20:14:44.006920</t>
  </si>
  <si>
    <t>2018-12-28T20:14:53.690711</t>
  </si>
  <si>
    <t>2018-12-28T20:15:05.831601</t>
  </si>
  <si>
    <t>2018-12-28T20:15:24.429353</t>
  </si>
  <si>
    <t>2018-12-28T20:15:35.065204</t>
  </si>
  <si>
    <t>2018-12-28T20:15:55.769912</t>
  </si>
  <si>
    <t>2018-12-28T20:16:19.807188</t>
  </si>
  <si>
    <t>2018-12-28T20:16:25.542256</t>
  </si>
  <si>
    <t>2018-12-28T20:16:37.406319</t>
  </si>
  <si>
    <t>2018-12-28T20:17:01.852490</t>
  </si>
  <si>
    <t>2018-12-28T20:17:31.485924</t>
  </si>
  <si>
    <t>2018-12-28T20:17:38.399775</t>
  </si>
  <si>
    <t>2018-12-28T20:17:46.235486</t>
  </si>
  <si>
    <t>2018-12-28T20:18:04.486716</t>
  </si>
  <si>
    <t>2018-12-28T20:18:04.672503</t>
  </si>
  <si>
    <t>2018-12-28T20:18:56.415482</t>
  </si>
  <si>
    <t>2018-12-28T20:19:01.433429</t>
  </si>
  <si>
    <t>2018-12-28T20:19:26.221622</t>
  </si>
  <si>
    <t>2018-12-28T20:19:55.184832</t>
  </si>
  <si>
    <t>2018-12-28T20:20:10.210943</t>
  </si>
  <si>
    <t>2018-12-28T20:20:14.370730</t>
  </si>
  <si>
    <t>2018-12-28T20:20:40.477950</t>
  </si>
  <si>
    <t>2018-12-28T20:20:47.909131</t>
  </si>
  <si>
    <t>2018-12-28T20:20:57.511321</t>
  </si>
  <si>
    <t>2018-12-28T20:21:01.386301</t>
  </si>
  <si>
    <t>2018-12-28T20:21:19.641801</t>
  </si>
  <si>
    <t>2018-12-28T20:21:35.563416</t>
  </si>
  <si>
    <t>2018-12-28T20:21:38.097368</t>
  </si>
  <si>
    <t>2018-12-28T20:22:05.608845</t>
  </si>
  <si>
    <t>2018-12-28T20:22:19.403558</t>
  </si>
  <si>
    <t>2018-12-28T20:22:40.335185</t>
  </si>
  <si>
    <t>2018-12-28T20:22:42.534065</t>
  </si>
  <si>
    <t>2018-12-28T20:22:53.507864</t>
  </si>
  <si>
    <t>2018-12-28T20:23:23.858681</t>
  </si>
  <si>
    <t>2018-12-28T20:23:31.382237</t>
  </si>
  <si>
    <t>2018-12-28T20:24:01.297819</t>
  </si>
  <si>
    <t>2018-12-28T20:24:04.520840</t>
  </si>
  <si>
    <t>2018-12-28T20:24:15.291372</t>
  </si>
  <si>
    <t>2018-12-28T20:25:02.955761</t>
  </si>
  <si>
    <t>2018-12-28T20:25:05.063708</t>
  </si>
  <si>
    <t>2018-12-28T20:25:32.061329</t>
  </si>
  <si>
    <t>2018-12-28T20:25:52.884528</t>
  </si>
  <si>
    <t>2018-12-28T20:26:24.779989</t>
  </si>
  <si>
    <t>2018-12-28T20:26:30.314871</t>
  </si>
  <si>
    <t>2018-12-28T20:26:33.328690</t>
  </si>
  <si>
    <t>2018-12-28T20:26:55.620759</t>
  </si>
  <si>
    <t>2018-12-28T20:27:26.420376</t>
  </si>
  <si>
    <t>2018-12-28T20:27:29.272986</t>
  </si>
  <si>
    <t>2018-12-28T20:27:37.738733</t>
  </si>
  <si>
    <t>2018-12-28T20:27:39.341328</t>
  </si>
  <si>
    <t>2018-12-28T20:27:42.318795</t>
  </si>
  <si>
    <t>2018-12-28T20:27:54.374460</t>
  </si>
  <si>
    <t>2018-12-28T20:28:01.949452</t>
  </si>
  <si>
    <t>2018-12-28T20:28:18.318176</t>
  </si>
  <si>
    <t>2018-12-28T20:28:54.838640</t>
  </si>
  <si>
    <t>2018-12-28T20:28:59.767183</t>
  </si>
  <si>
    <t>2018-12-28T20:29:01.996780</t>
  </si>
  <si>
    <t>2018-12-28T20:29:07.573059</t>
  </si>
  <si>
    <t>2018-12-28T20:29:40.384077</t>
  </si>
  <si>
    <t>2018-12-28T20:29:47.065948</t>
  </si>
  <si>
    <t>2018-12-28T20:29:49.771035</t>
  </si>
  <si>
    <t>2018-12-28T20:29:58.285775</t>
  </si>
  <si>
    <t>2018-12-28T20:30:11.499806</t>
  </si>
  <si>
    <t>2018-12-28T20:30:16.900421</t>
  </si>
  <si>
    <t>2018-12-28T20:30:43.386732</t>
  </si>
  <si>
    <t>2018-12-28T20:31:06.256190</t>
  </si>
  <si>
    <t>2018-12-28T20:31:23.766337</t>
  </si>
  <si>
    <t>2018-12-28T20:31:31.533177</t>
  </si>
  <si>
    <t>2018-12-28T20:32:21.583215</t>
  </si>
  <si>
    <t>2018-12-28T20:32:27.587181</t>
  </si>
  <si>
    <t>2018-12-28T20:32:35.133533</t>
  </si>
  <si>
    <t>2018-12-28T20:33:10.890213</t>
  </si>
  <si>
    <t>2018-12-28T20:33:22.106122</t>
  </si>
  <si>
    <t>2018-12-28T20:33:46.483324</t>
  </si>
  <si>
    <t>2018-12-28T20:34:01.050544</t>
  </si>
  <si>
    <t>2018-12-28T20:34:30.391103</t>
  </si>
  <si>
    <t>2018-12-28T20:34:56.424941</t>
  </si>
  <si>
    <t>2018-12-28T20:35:12.415931</t>
  </si>
  <si>
    <t>2018-12-28T20:35:12.913404</t>
  </si>
  <si>
    <t>2018-12-28T20:35:48.645790</t>
  </si>
  <si>
    <t>2018-12-28T20:36:02.184854</t>
  </si>
  <si>
    <t>2018-12-28T20:36:07.502087</t>
  </si>
  <si>
    <t>2018-12-28T20:36:38.955236</t>
  </si>
  <si>
    <t>2018-12-28T20:36:42.243195</t>
  </si>
  <si>
    <t>2018-12-28T20:37:01.984589</t>
  </si>
  <si>
    <t>2018-12-28T20:37:02.310359</t>
  </si>
  <si>
    <t>2018-12-28T20:38:21.146422</t>
  </si>
  <si>
    <t>2018-12-28T20:38:21.748260</t>
  </si>
  <si>
    <t>2018-12-28T20:38:52.862457</t>
  </si>
  <si>
    <t>2018-12-28T20:38:59.157952</t>
  </si>
  <si>
    <t>2018-12-28T20:39:05.188404</t>
  </si>
  <si>
    <t>2018-12-28T20:39:05.730066</t>
  </si>
  <si>
    <t>2018-12-28T20:39:37.453940</t>
  </si>
  <si>
    <t>2018-12-28T20:40:14.529309</t>
  </si>
  <si>
    <t>2018-12-28T20:40:16.824334</t>
  </si>
  <si>
    <t>2018-12-28T20:40:34.238885</t>
  </si>
  <si>
    <t>2018-12-28T20:40:58.058254</t>
  </si>
  <si>
    <t>2018-12-28T20:41:12.839694</t>
  </si>
  <si>
    <t>2018-12-28T20:41:29.130058</t>
  </si>
  <si>
    <t>2018-12-28T20:41:45.447686</t>
  </si>
  <si>
    <t>2018-12-28T20:41:54.354122</t>
  </si>
  <si>
    <t>2018-12-28T20:42:20.371182</t>
  </si>
  <si>
    <t>2018-12-28T20:42:23.514724</t>
  </si>
  <si>
    <t>2018-12-28T20:42:37.984416</t>
  </si>
  <si>
    <t>2018-12-28T20:42:46.168899</t>
  </si>
  <si>
    <t>2018-12-28T20:43:12.290116</t>
  </si>
  <si>
    <t>2018-12-28T20:43:14.940621</t>
  </si>
  <si>
    <t>2018-12-28T20:43:34.762671</t>
  </si>
  <si>
    <t>2018-12-28T20:44:19.167490</t>
  </si>
  <si>
    <t>2018-12-28T20:44:31.783570</t>
  </si>
  <si>
    <t>2018-12-28T20:44:51.863275</t>
  </si>
  <si>
    <t>2018-12-28T20:45:01.249648</t>
  </si>
  <si>
    <t>2018-12-28T20:45:11.416515</t>
  </si>
  <si>
    <t>2018-12-28T20:45:52.825428</t>
  </si>
  <si>
    <t>2018-12-28T20:45:56.014316</t>
  </si>
  <si>
    <t>2018-12-28T20:46:01.412981</t>
  </si>
  <si>
    <t>2018-12-28T20:46:02.023536</t>
  </si>
  <si>
    <t>2018-12-28T20:46:47.952431</t>
  </si>
  <si>
    <t>2018-12-28T20:46:49.983569</t>
  </si>
  <si>
    <t>2018-12-28T20:47:01.189921</t>
  </si>
  <si>
    <t>2018-12-28T20:47:11.186350</t>
  </si>
  <si>
    <t>2018-12-28T20:47:42.732008</t>
  </si>
  <si>
    <t>2018-12-28T20:47:55.740460</t>
  </si>
  <si>
    <t>2018-12-28T20:48:14.197402</t>
  </si>
  <si>
    <t>2018-12-28T20:48:22.145663</t>
  </si>
  <si>
    <t>2018-12-28T20:48:37.591077</t>
  </si>
  <si>
    <t>2018-12-28T20:48:46.037062</t>
  </si>
  <si>
    <t>2018-12-28T20:49:03.261259</t>
  </si>
  <si>
    <t>2018-12-28T20:49:12.345887</t>
  </si>
  <si>
    <t>2018-12-28T20:49:32.565848</t>
  </si>
  <si>
    <t>2018-12-28T20:49:47.422065</t>
  </si>
  <si>
    <t>2018-12-28T20:49:54.887769</t>
  </si>
  <si>
    <t>2018-12-28T20:50:17.489568</t>
  </si>
  <si>
    <t>2018-12-28T20:50:19.648809</t>
  </si>
  <si>
    <t>2018-12-28T20:51:03.593870</t>
  </si>
  <si>
    <t>2018-12-28T20:51:07.972952</t>
  </si>
  <si>
    <t>2018-12-28T20:51:36.125379</t>
  </si>
  <si>
    <t>2018-12-28T20:51:37.107828</t>
  </si>
  <si>
    <t>2018-12-28T20:51:45.817475</t>
  </si>
  <si>
    <t>2018-12-28T20:51:47.869138</t>
  </si>
  <si>
    <t>2018-12-28T20:52:02.022745</t>
  </si>
  <si>
    <t>2018-12-28T20:52:02.090209</t>
  </si>
  <si>
    <t>2018-12-28T20:52:41.813131</t>
  </si>
  <si>
    <t>2018-12-28T20:53:00.194711</t>
  </si>
  <si>
    <t>2018-12-28T20:53:11.527153</t>
  </si>
  <si>
    <t>2018-12-28T20:53:41.858618</t>
  </si>
  <si>
    <t>2018-12-28T20:54:12.046341</t>
  </si>
  <si>
    <t>2018-12-28T20:54:30.495777</t>
  </si>
  <si>
    <t>2018-12-28T20:55:02.881279</t>
  </si>
  <si>
    <t>2018-12-28T20:55:16.408974</t>
  </si>
  <si>
    <t>2018-12-28T20:56:20.484203</t>
  </si>
  <si>
    <t>2018-12-28T20:56:23.732066</t>
  </si>
  <si>
    <t>2018-12-28T20:57:12.504764</t>
  </si>
  <si>
    <t>2018-12-28T20:57:20.465280</t>
  </si>
  <si>
    <t>2018-12-28T20:58:14.563329</t>
  </si>
  <si>
    <t>2018-12-28T20:58:30.243385</t>
  </si>
  <si>
    <t>2018-12-28T20:58:35.792410</t>
  </si>
  <si>
    <t>2018-12-28T20:59:08.740949</t>
  </si>
  <si>
    <t>2018-12-28T20:59:23.579548</t>
  </si>
  <si>
    <t>2018-12-28T21:00:23.925643</t>
  </si>
  <si>
    <t>2018-12-28T21:00:30.521085</t>
  </si>
  <si>
    <t>2018-12-28T21:00:40.169683</t>
  </si>
  <si>
    <t>2018-12-28T21:01:11.144551</t>
  </si>
  <si>
    <t>2018-12-28T21:01:19.734682</t>
  </si>
  <si>
    <t>2018-12-28T21:01:57.183577</t>
  </si>
  <si>
    <t>2018-12-28T21:02:01.277074</t>
  </si>
  <si>
    <t>2018-12-28T21:02:29.672808</t>
  </si>
  <si>
    <t>2018-12-28T21:03:11.096786</t>
  </si>
  <si>
    <t>2018-12-28T21:03:28.507666</t>
  </si>
  <si>
    <t>2018-12-28T21:04:10.074111</t>
  </si>
  <si>
    <t>2018-12-28T21:04:24.274412</t>
  </si>
  <si>
    <t>2018-12-28T21:05:11.928406</t>
  </si>
  <si>
    <t>2018-12-28T21:05:30.753345</t>
  </si>
  <si>
    <t>2018-12-28T21:06:02.622928</t>
  </si>
  <si>
    <t>2018-12-28T21:06:28.270692</t>
  </si>
  <si>
    <t>2018-12-28T21:06:42.751040</t>
  </si>
  <si>
    <t>2018-12-28T21:06:53.167812</t>
  </si>
  <si>
    <t>2018-12-28T21:07:01.995805</t>
  </si>
  <si>
    <t>2018-12-28T21:07:07.511412</t>
  </si>
  <si>
    <t>2018-12-28T21:07:43.074798</t>
  </si>
  <si>
    <t>2018-12-28T21:08:07.309568</t>
  </si>
  <si>
    <t>2018-12-28T21:08:08.381571</t>
  </si>
  <si>
    <t>2018-12-28T21:09:08.349340</t>
  </si>
  <si>
    <t>2018-12-28T21:09:18.709024</t>
  </si>
  <si>
    <t>2018-12-28T21:09:37.448964</t>
  </si>
  <si>
    <t>2018-12-28T21:10:12.165900</t>
  </si>
  <si>
    <t>2018-12-28T21:10:13.809720</t>
  </si>
  <si>
    <t>2018-12-28T21:10:58.946838</t>
  </si>
  <si>
    <t>2018-12-28T21:11:01.223224</t>
  </si>
  <si>
    <t>2018-12-28T21:11:23.068054</t>
  </si>
  <si>
    <t>2018-12-28T21:11:31.422239</t>
  </si>
  <si>
    <t>2018-12-28T21:11:33.304910</t>
  </si>
  <si>
    <t>2018-12-28T21:12:07.559473</t>
  </si>
  <si>
    <t>2018-12-28T21:12:24.498990</t>
  </si>
  <si>
    <t>2018-12-28T21:12:53.258122</t>
  </si>
  <si>
    <t>2018-12-28T21:13:01.752282</t>
  </si>
  <si>
    <t>2018-12-28T21:13:01.852353</t>
  </si>
  <si>
    <t>2018-12-28T21:14:02.054285</t>
  </si>
  <si>
    <t>2018-12-28T21:14:30.250129</t>
  </si>
  <si>
    <t>2018-12-28T21:15:22.950772</t>
  </si>
  <si>
    <t>2018-12-28T21:15:28.906563</t>
  </si>
  <si>
    <t>2018-12-28T21:16:05.033605</t>
  </si>
  <si>
    <t>2018-12-28T21:16:14.579813</t>
  </si>
  <si>
    <t>2018-12-28T21:16:34.815013</t>
  </si>
  <si>
    <t>2018-12-28T21:16:39.455925</t>
  </si>
  <si>
    <t>2018-12-28T21:17:03.752671</t>
  </si>
  <si>
    <t>2018-12-28T21:17:31.369210</t>
  </si>
  <si>
    <t>2018-12-28T21:17:44.322326</t>
  </si>
  <si>
    <t>2018-12-28T21:17:58.438192</t>
  </si>
  <si>
    <t>2018-12-28T21:18:01.431995</t>
  </si>
  <si>
    <t>2018-12-28T21:18:02.283804</t>
  </si>
  <si>
    <t>2018-12-28T21:18:53.686126</t>
  </si>
  <si>
    <t>2018-12-28T21:19:01.973368</t>
  </si>
  <si>
    <t>2018-12-28T21:19:06.186002</t>
  </si>
  <si>
    <t>2018-12-28T21:19:45.232754</t>
  </si>
  <si>
    <t>2018-12-28T21:19:48.938687</t>
  </si>
  <si>
    <t>2018-12-28T21:20:01.385716</t>
  </si>
  <si>
    <t>2018-12-28T21:20:04.735435</t>
  </si>
  <si>
    <t>2018-12-28T21:20:47.407843</t>
  </si>
  <si>
    <t>2018-12-28T21:20:58.645171</t>
  </si>
  <si>
    <t>2018-12-28T21:21:01.273186</t>
  </si>
  <si>
    <t>2018-12-28T21:21:17.976472</t>
  </si>
  <si>
    <t>2018-12-28T21:21:34.593056</t>
  </si>
  <si>
    <t>2018-12-28T21:22:02.655740</t>
  </si>
  <si>
    <t>2018-12-28T21:22:03.361908</t>
  </si>
  <si>
    <t>2018-12-28T21:22:35.313737</t>
  </si>
  <si>
    <t>2018-12-28T21:22:38.130350</t>
  </si>
  <si>
    <t>2018-12-28T21:22:41.771391</t>
  </si>
  <si>
    <t>2018-12-28T21:23:09.397095</t>
  </si>
  <si>
    <t>2018-12-28T21:23:10.650285</t>
  </si>
  <si>
    <t>2018-12-28T21:23:38.596636</t>
  </si>
  <si>
    <t>2018-12-28T21:23:38.652696</t>
  </si>
  <si>
    <t>2018-12-28T21:24:12.478936</t>
  </si>
  <si>
    <t>2018-12-28T21:24:17.852415</t>
  </si>
  <si>
    <t>2018-12-28T21:24:42.107487</t>
  </si>
  <si>
    <t>2018-12-28T21:24:44.842042</t>
  </si>
  <si>
    <t>2018-12-28T21:25:01.353938</t>
  </si>
  <si>
    <t>2018-12-28T21:25:01.972547</t>
  </si>
  <si>
    <t>2018-12-28T21:25:34.976269</t>
  </si>
  <si>
    <t>2018-12-28T21:25:58.861498</t>
  </si>
  <si>
    <t>2018-12-28T21:26:03.897830</t>
  </si>
  <si>
    <t>2018-12-28T21:26:23.764945</t>
  </si>
  <si>
    <t>2018-12-28T21:26:37.957458</t>
  </si>
  <si>
    <t>2018-12-28T21:26:58.008775</t>
  </si>
  <si>
    <t>2018-12-28T21:27:01.487695</t>
  </si>
  <si>
    <t>2018-12-28T21:27:08.089284</t>
  </si>
  <si>
    <t>2018-12-28T21:27:51.045614</t>
  </si>
  <si>
    <t>2018-12-28T21:28:01.769893</t>
  </si>
  <si>
    <t>2018-12-28T21:28:26.404439</t>
  </si>
  <si>
    <t>2018-12-28T21:28:45.877011</t>
  </si>
  <si>
    <t>2018-12-28T21:29:02.360274</t>
  </si>
  <si>
    <t>2018-12-28T21:29:12.249888</t>
  </si>
  <si>
    <t>2018-12-28T21:30:03.417030</t>
  </si>
  <si>
    <t>2018-12-28T21:30:21.996683</t>
  </si>
  <si>
    <t>2018-12-28T21:30:53.962013</t>
  </si>
  <si>
    <t>2018-12-28T21:31:02.016377</t>
  </si>
  <si>
    <t>2018-12-28T21:31:02.581255</t>
  </si>
  <si>
    <t>2018-12-28T21:31:48.871963</t>
  </si>
  <si>
    <t>2018-12-28T21:31:55.093800</t>
  </si>
  <si>
    <t>2018-12-28T21:32:00.879219</t>
  </si>
  <si>
    <t>2018-12-28T21:32:23.696828</t>
  </si>
  <si>
    <t>2018-12-28T21:32:45.610530</t>
  </si>
  <si>
    <t>2018-12-28T21:33:21.599686</t>
  </si>
  <si>
    <t>2018-12-28T21:33:30.925828</t>
  </si>
  <si>
    <t>2018-12-28T21:33:49.165057</t>
  </si>
  <si>
    <t>2018-12-28T21:34:02.070911</t>
  </si>
  <si>
    <t>2018-12-28T21:34:09.313523</t>
  </si>
  <si>
    <t>2018-12-28T21:34:57.391383</t>
  </si>
  <si>
    <t>2018-12-28T21:35:02.076404</t>
  </si>
  <si>
    <t>2018-12-28T21:35:16.262708</t>
  </si>
  <si>
    <t>2018-12-28T21:35:35.100530</t>
  </si>
  <si>
    <t>2018-12-28T21:35:46.177829</t>
  </si>
  <si>
    <t>2018-12-28T21:35:49.144800</t>
  </si>
  <si>
    <t>2018-12-28T21:35:52.665802</t>
  </si>
  <si>
    <t>2018-12-28T21:35:55.362072</t>
  </si>
  <si>
    <t>2018-12-28T21:35:55.846478</t>
  </si>
  <si>
    <t>2018-12-28T21:36:15.165626</t>
  </si>
  <si>
    <t>2018-12-28T21:36:16.961594</t>
  </si>
  <si>
    <t>2018-12-28T21:36:36.321550</t>
  </si>
  <si>
    <t>2018-12-28T21:36:43.153832</t>
  </si>
  <si>
    <t>2018-12-28T21:36:49.032944</t>
  </si>
  <si>
    <t>2018-12-28T21:36:56.742369</t>
  </si>
  <si>
    <t>2018-12-28T21:37:02.001078</t>
  </si>
  <si>
    <t>2018-12-28T21:37:16.731559</t>
  </si>
  <si>
    <t>2018-12-28T21:38:21.363582</t>
  </si>
  <si>
    <t>2018-12-28T21:38:22.919794</t>
  </si>
  <si>
    <t>2018-12-28T21:38:44.222277</t>
  </si>
  <si>
    <t>2018-12-28T21:39:01.565580</t>
  </si>
  <si>
    <t>2018-12-28T21:39:25.258608</t>
  </si>
  <si>
    <t>2018-12-28T21:39:42.006999</t>
  </si>
  <si>
    <t>2018-12-28T21:40:07.553155</t>
  </si>
  <si>
    <t>2018-12-28T21:40:19.779602</t>
  </si>
  <si>
    <t>2018-12-28T21:40:50.740233</t>
  </si>
  <si>
    <t>2018-12-28T21:41:07.937499</t>
  </si>
  <si>
    <t>2018-12-28T21:41:09.215902</t>
  </si>
  <si>
    <t>2018-12-28T21:41:38.171178</t>
  </si>
  <si>
    <t>2018-12-28T21:41:45.033881</t>
  </si>
  <si>
    <t>2018-12-28T21:42:01.445947</t>
  </si>
  <si>
    <t>2018-12-28T21:42:22.183187</t>
  </si>
  <si>
    <t>2018-12-28T21:43:07.990313</t>
  </si>
  <si>
    <t>2018-12-28T21:43:19.788626</t>
  </si>
  <si>
    <t>2018-12-28T21:43:33.259980</t>
  </si>
  <si>
    <t>2018-12-28T21:44:07.902823</t>
  </si>
  <si>
    <t>2018-12-28T21:44:18.219106</t>
  </si>
  <si>
    <t>2018-12-28T21:44:43.088297</t>
  </si>
  <si>
    <t>2018-12-28T21:44:58.723090</t>
  </si>
  <si>
    <t>2018-12-28T21:45:20.151105</t>
  </si>
  <si>
    <t>2018-12-28T21:45:25.647456</t>
  </si>
  <si>
    <t>2018-12-28T21:45:40.482874</t>
  </si>
  <si>
    <t>2018-12-28T21:45:56.608166</t>
  </si>
  <si>
    <t>2018-12-28T21:46:15.065983</t>
  </si>
  <si>
    <t>2018-12-28T21:46:19.401305</t>
  </si>
  <si>
    <t>2018-12-28T21:46:41.917048</t>
  </si>
  <si>
    <t>2018-12-28T21:46:51.927882</t>
  </si>
  <si>
    <t>2018-12-28T21:47:02.068777</t>
  </si>
  <si>
    <t>2018-12-28T21:47:05.371637</t>
  </si>
  <si>
    <t>2018-12-28T21:48:11.843350</t>
  </si>
  <si>
    <t>2018-12-28T21:48:20.672269</t>
  </si>
  <si>
    <t>2018-12-28T21:48:45.174326</t>
  </si>
  <si>
    <t>2018-12-28T21:49:16.368087</t>
  </si>
  <si>
    <t>2018-12-28T21:49:24.270006</t>
  </si>
  <si>
    <t>2018-12-28T21:49:38.105779</t>
  </si>
  <si>
    <t>2018-12-28T21:49:59.197598</t>
  </si>
  <si>
    <t>2018-12-28T21:50:06.916062</t>
  </si>
  <si>
    <t>2018-12-28T21:50:23.771062</t>
  </si>
  <si>
    <t>2018-12-28T21:51:23.022723</t>
  </si>
  <si>
    <t>2018-12-28T21:51:30.344343</t>
  </si>
  <si>
    <t>2018-12-28T21:51:48.408709</t>
  </si>
  <si>
    <t>2018-12-28T21:52:03.781090</t>
  </si>
  <si>
    <t>2018-12-28T21:52:16.408222</t>
  </si>
  <si>
    <t>2018-12-28T21:52:42.986941</t>
  </si>
  <si>
    <t>2018-12-28T21:53:19.408749</t>
  </si>
  <si>
    <t>2018-12-28T21:53:23.193099</t>
  </si>
  <si>
    <t>2018-12-28T21:53:53.697090</t>
  </si>
  <si>
    <t>2018-12-28T21:53:59.190639</t>
  </si>
  <si>
    <t>2018-12-28T21:54:01.564463</t>
  </si>
  <si>
    <t>2018-12-28T21:54:18.454302</t>
  </si>
  <si>
    <t>2018-12-28T21:55:11.881104</t>
  </si>
  <si>
    <t>2018-12-28T21:55:27.674836</t>
  </si>
  <si>
    <t>2018-12-28T21:56:10.594703</t>
  </si>
  <si>
    <t>2018-12-28T21:56:27.865316</t>
  </si>
  <si>
    <t>2018-12-28T21:56:31.776206</t>
  </si>
  <si>
    <t>2018-12-28T21:57:01.412740</t>
  </si>
  <si>
    <t>2018-12-28T21:57:19.061827</t>
  </si>
  <si>
    <t>2018-12-28T21:57:27.602417</t>
  </si>
  <si>
    <t>2018-12-28T21:58:14.951347</t>
  </si>
  <si>
    <t>2018-12-28T21:58:30.042180</t>
  </si>
  <si>
    <t>2018-12-28T21:58:31.879494</t>
  </si>
  <si>
    <t>2018-12-28T21:58:41.376231</t>
  </si>
  <si>
    <t>2018-12-28T21:59:01.265896</t>
  </si>
  <si>
    <t>2018-12-28T21:59:05.541618</t>
  </si>
  <si>
    <t>2018-12-28T21:59:11.528634</t>
  </si>
  <si>
    <t>2018-12-28T21:59:49.279712</t>
  </si>
  <si>
    <t>2018-12-28T21:59:52.037202</t>
  </si>
  <si>
    <t>2018-12-28T21:59:59.577894</t>
  </si>
  <si>
    <t>2018-12-28T22:00:01.467875</t>
  </si>
  <si>
    <t>2018-12-28T22:00:13.735443</t>
  </si>
  <si>
    <t>2018-12-28T22:00:34.268302</t>
  </si>
  <si>
    <t>2018-12-28T22:00:58.235464</t>
  </si>
  <si>
    <t>2018-12-28T22:00:59.353958</t>
  </si>
  <si>
    <t>2018-12-28T22:01:02.314071</t>
  </si>
  <si>
    <t>2018-12-28T22:01:14.171959</t>
  </si>
  <si>
    <t>2018-12-28T22:01:59.768507</t>
  </si>
  <si>
    <t>2018-12-28T22:02:21.125909</t>
  </si>
  <si>
    <t>2018-12-28T22:02:44.617794</t>
  </si>
  <si>
    <t>2018-12-28T22:02:58.722725</t>
  </si>
  <si>
    <t>2018-12-28T22:03:02.103524</t>
  </si>
  <si>
    <t>2018-12-28T22:03:31.402561</t>
  </si>
  <si>
    <t>2018-12-28T22:03:47.982278</t>
  </si>
  <si>
    <t>2018-12-28T22:03:48.401394</t>
  </si>
  <si>
    <t>2018-12-28T22:03:57.159082</t>
  </si>
  <si>
    <t>2018-12-28T22:04:04.711163</t>
  </si>
  <si>
    <t>2018-12-28T22:04:23.951272</t>
  </si>
  <si>
    <t>2018-12-28T22:04:52.191405</t>
  </si>
  <si>
    <t>2018-12-28T22:05:01.755401</t>
  </si>
  <si>
    <t>2018-12-28T22:05:15.814503</t>
  </si>
  <si>
    <t>2018-12-28T22:06:00.801194</t>
  </si>
  <si>
    <t>2018-12-28T22:06:16.774741</t>
  </si>
  <si>
    <t>2018-12-28T22:06:37.543308</t>
  </si>
  <si>
    <t>2018-12-28T22:06:57.667044</t>
  </si>
  <si>
    <t>2018-12-28T22:07:02.003632</t>
  </si>
  <si>
    <t>2018-12-28T22:07:03.477850</t>
  </si>
  <si>
    <t>2018-12-28T22:07:38.489576</t>
  </si>
  <si>
    <t>2018-12-28T22:08:09.235789</t>
  </si>
  <si>
    <t>2018-12-28T22:08:13.958919</t>
  </si>
  <si>
    <t>2018-12-28T22:08:52.987472</t>
  </si>
  <si>
    <t>2018-12-28T22:09:02.173631</t>
  </si>
  <si>
    <t>2018-12-28T22:09:08.430152</t>
  </si>
  <si>
    <t>2018-12-28T22:09:44.278623</t>
  </si>
  <si>
    <t>2018-12-28T22:09:47.434745</t>
  </si>
  <si>
    <t>2018-12-28T22:09:55.845021</t>
  </si>
  <si>
    <t>2018-12-28T22:10:02.019260</t>
  </si>
  <si>
    <t>2018-12-28T22:10:02.105895</t>
  </si>
  <si>
    <t>2018-12-28T22:10:52.255762</t>
  </si>
  <si>
    <t>2018-12-28T22:11:02.230413</t>
  </si>
  <si>
    <t>2018-12-28T22:11:15.978919</t>
  </si>
  <si>
    <t>2018-12-28T22:11:55.490789</t>
  </si>
  <si>
    <t>2018-12-28T22:12:19.039527</t>
  </si>
  <si>
    <t>2018-12-28T22:12:27.598754</t>
  </si>
  <si>
    <t>2018-12-28T22:12:34.440305</t>
  </si>
  <si>
    <t>2018-12-28T22:12:45.757565</t>
  </si>
  <si>
    <t>2018-12-28T22:12:49.258789</t>
  </si>
  <si>
    <t>2018-12-28T22:12:57.953507</t>
  </si>
  <si>
    <t>2018-12-28T22:13:02.307289</t>
  </si>
  <si>
    <t>2018-12-28T22:13:11.686024</t>
  </si>
  <si>
    <t>2018-12-28T22:13:38.553481</t>
  </si>
  <si>
    <t>2018-12-28T22:14:01.822634</t>
  </si>
  <si>
    <t>2018-12-28T22:14:08.325528</t>
  </si>
  <si>
    <t>2018-12-28T22:15:02.193263</t>
  </si>
  <si>
    <t>2018-12-28T22:15:21.781431</t>
  </si>
  <si>
    <t>2018-12-28T22:15:40.802501</t>
  </si>
  <si>
    <t>2018-12-28T22:16:02.282536</t>
  </si>
  <si>
    <t>2018-12-28T22:16:11.923594</t>
  </si>
  <si>
    <t>2018-12-28T22:16:46.190834</t>
  </si>
  <si>
    <t>2018-12-28T22:16:54.187479</t>
  </si>
  <si>
    <t>2018-12-28T22:17:06.433894</t>
  </si>
  <si>
    <t>2018-12-28T22:17:13.511299</t>
  </si>
  <si>
    <t>2018-12-28T22:17:59.271694</t>
  </si>
  <si>
    <t>2018-12-28T22:18:02.170610</t>
  </si>
  <si>
    <t>2018-12-28T22:18:27.759108</t>
  </si>
  <si>
    <t>2018-12-28T22:19:29.310686</t>
  </si>
  <si>
    <t>2018-12-28T22:19:29.756302</t>
  </si>
  <si>
    <t>2018-12-28T22:20:01.074377</t>
  </si>
  <si>
    <t>2018-12-28T22:20:10.656370</t>
  </si>
  <si>
    <t>2018-12-28T22:21:20.758286</t>
  </si>
  <si>
    <t>2018-12-28T22:21:28.571626</t>
  </si>
  <si>
    <t>2018-12-28T22:21:59.820307</t>
  </si>
  <si>
    <t>2018-12-28T22:22:12.356503</t>
  </si>
  <si>
    <t>2018-12-28T22:23:18.958900</t>
  </si>
  <si>
    <t>2018-12-28T22:23:24.716883</t>
  </si>
  <si>
    <t>2018-12-28T22:23:40.404584</t>
  </si>
  <si>
    <t>2018-12-28T22:24:02.014933</t>
  </si>
  <si>
    <t>2018-12-28T22:24:15.795779</t>
  </si>
  <si>
    <t>2018-12-28T22:24:38.844726</t>
  </si>
  <si>
    <t>2018-12-28T22:24:53.500050</t>
  </si>
  <si>
    <t>2018-12-28T22:25:02.001855</t>
  </si>
  <si>
    <t>2018-12-28T22:25:19.675184</t>
  </si>
  <si>
    <t>2018-12-28T22:25:49.187709</t>
  </si>
  <si>
    <t>2018-12-28T22:26:10.556368</t>
  </si>
  <si>
    <t>2018-12-28T22:26:16.411966</t>
  </si>
  <si>
    <t>2018-12-28T22:26:36.623552</t>
  </si>
  <si>
    <t>2018-12-28T22:26:39.759538</t>
  </si>
  <si>
    <t>2018-12-28T22:27:02.028488</t>
  </si>
  <si>
    <t>2018-12-28T22:27:22.274623</t>
  </si>
  <si>
    <t>2018-12-28T22:27:49.645312</t>
  </si>
  <si>
    <t>2018-12-28T22:27:53.901071</t>
  </si>
  <si>
    <t>2018-12-28T22:28:01.737866</t>
  </si>
  <si>
    <t>2018-12-28T22:28:03.885362</t>
  </si>
  <si>
    <t>2018-12-28T22:28:28.085148</t>
  </si>
  <si>
    <t>2018-12-28T22:28:47.958681</t>
  </si>
  <si>
    <t>2018-12-28T22:29:13.451976</t>
  </si>
  <si>
    <t>2018-12-28T22:29:24.186461</t>
  </si>
  <si>
    <t>2018-12-28T22:29:33.481706</t>
  </si>
  <si>
    <t>2018-12-28T22:29:40.096800</t>
  </si>
  <si>
    <t>2018-12-28T22:30:14.921176</t>
  </si>
  <si>
    <t>2018-12-28T22:30:26.932237</t>
  </si>
  <si>
    <t>2018-12-28T22:30:58.984078</t>
  </si>
  <si>
    <t>2018-12-28T22:31:02.462504</t>
  </si>
  <si>
    <t>2018-12-28T22:31:26.080912</t>
  </si>
  <si>
    <t>2018-12-28T22:31:51.713635</t>
  </si>
  <si>
    <t>2018-12-28T22:32:02.557072</t>
  </si>
  <si>
    <t>2018-12-28T22:32:31.738831</t>
  </si>
  <si>
    <t>2018-12-28T22:33:03.918606</t>
  </si>
  <si>
    <t>2018-12-28T22:33:09.915748</t>
  </si>
  <si>
    <t>2018-12-28T22:33:48.567880</t>
  </si>
  <si>
    <t>2018-12-28T22:34:02.143709</t>
  </si>
  <si>
    <t>2018-12-28T22:34:14.354533</t>
  </si>
  <si>
    <t>2018-12-28T22:34:49.681056</t>
  </si>
  <si>
    <t>2018-12-28T22:35:09.385512</t>
  </si>
  <si>
    <t>2018-12-28T22:35:30.882301</t>
  </si>
  <si>
    <t>2018-12-28T22:36:07.971672</t>
  </si>
  <si>
    <t>2018-12-28T22:36:20.072276</t>
  </si>
  <si>
    <t>2018-12-28T22:37:02.304121</t>
  </si>
  <si>
    <t>2018-12-28T22:37:03.751940</t>
  </si>
  <si>
    <t>2018-12-28T22:38:07.700631</t>
  </si>
  <si>
    <t>2018-12-28T22:38:11.695095</t>
  </si>
  <si>
    <t>2018-12-28T22:38:56.748833</t>
  </si>
  <si>
    <t>2018-12-28T22:39:21.380940</t>
  </si>
  <si>
    <t>2018-12-28T22:39:22.834125</t>
  </si>
  <si>
    <t>2018-12-28T22:40:03.383699</t>
  </si>
  <si>
    <t>2018-12-28T22:40:07.182057</t>
  </si>
  <si>
    <t>2018-12-28T22:40:58.097444</t>
  </si>
  <si>
    <t>2018-12-28T22:41:13.145925</t>
  </si>
  <si>
    <t>2018-12-28T22:41:31.459920</t>
  </si>
  <si>
    <t>2018-12-28T22:42:08.602886</t>
  </si>
  <si>
    <t>2018-12-28T22:42:20.022987</t>
  </si>
  <si>
    <t>2018-12-28T22:42:35.756872</t>
  </si>
  <si>
    <t>2018-12-28T22:42:51.748614</t>
  </si>
  <si>
    <t>2018-12-28T22:42:53.116658</t>
  </si>
  <si>
    <t>2018-12-28T22:42:57.427160</t>
  </si>
  <si>
    <t>2018-12-28T22:43:02.299046</t>
  </si>
  <si>
    <t>2018-12-28T22:43:14.629713</t>
  </si>
  <si>
    <t>2018-12-28T22:44:23.341599</t>
  </si>
  <si>
    <t>2018-12-28T22:44:28.991593</t>
  </si>
  <si>
    <t>2018-12-28T22:45:02.817204</t>
  </si>
  <si>
    <t>2018-12-28T22:45:05.921565</t>
  </si>
  <si>
    <t>2018-12-28T22:45:47.780005</t>
  </si>
  <si>
    <t>2018-12-28T22:46:15.265066</t>
  </si>
  <si>
    <t>2018-12-28T22:46:18.831553</t>
  </si>
  <si>
    <t>2018-12-28T22:46:56.230537</t>
  </si>
  <si>
    <t>2018-12-28T22:47:06.199952</t>
  </si>
  <si>
    <t>2018-12-28T22:47:19.754029</t>
  </si>
  <si>
    <t>2018-12-28T22:47:35.501818</t>
  </si>
  <si>
    <t>2018-12-28T22:47:40.979746</t>
  </si>
  <si>
    <t>2018-12-28T22:47:57.073334</t>
  </si>
  <si>
    <t>2018-12-28T22:48:02.167420</t>
  </si>
  <si>
    <t>2018-12-28T22:48:11.254153</t>
  </si>
  <si>
    <t>2018-12-28T22:48:34.848765</t>
  </si>
  <si>
    <t>2018-12-28T22:48:56.971842</t>
  </si>
  <si>
    <t>2018-12-28T22:48:58.326336</t>
  </si>
  <si>
    <t>2018-12-28T22:49:01.967842</t>
  </si>
  <si>
    <t>2018-12-28T22:49:02.079885</t>
  </si>
  <si>
    <t>2018-12-28T22:50:15.674214</t>
  </si>
  <si>
    <t>2018-12-28T22:50:18.953390</t>
  </si>
  <si>
    <t>2018-12-28T22:51:00.230680</t>
  </si>
  <si>
    <t>2018-12-28T22:51:21.535456</t>
  </si>
  <si>
    <t>2018-12-28T22:51:50.406882</t>
  </si>
  <si>
    <t>2018-12-28T22:52:01.950563</t>
  </si>
  <si>
    <t>2018-12-28T22:52:02.027217</t>
  </si>
  <si>
    <t>2018-12-28T22:52:11.671312</t>
  </si>
  <si>
    <t>2018-12-28T22:52:50.702071</t>
  </si>
  <si>
    <t>2018-12-28T22:53:11.208930</t>
  </si>
  <si>
    <t>2018-12-28T22:53:26.196706</t>
  </si>
  <si>
    <t>2018-12-28T22:53:38.005725</t>
  </si>
  <si>
    <t>2018-12-28T22:53:39.048062</t>
  </si>
  <si>
    <t>2018-12-28T22:54:02.049954</t>
  </si>
  <si>
    <t>2018-12-28T22:54:31.027371</t>
  </si>
  <si>
    <t>2018-12-28T22:54:47.574555</t>
  </si>
  <si>
    <t>2018-12-28T22:55:16.529117</t>
  </si>
  <si>
    <t>2018-12-28T22:55:26.550884</t>
  </si>
  <si>
    <t>2018-12-28T22:55:33.771988</t>
  </si>
  <si>
    <t>2018-12-28T22:56:07.033153</t>
  </si>
  <si>
    <t>2018-12-28T22:56:23.372681</t>
  </si>
  <si>
    <t>2018-12-28T22:56:57.082411</t>
  </si>
  <si>
    <t>2018-12-28T22:57:18.188960</t>
  </si>
  <si>
    <t>2018-12-28T22:57:21.555525</t>
  </si>
  <si>
    <t>2018-12-28T22:57:35.542094</t>
  </si>
  <si>
    <t>2018-12-28T22:58:24.488882</t>
  </si>
  <si>
    <t>2018-12-28T22:58:31.444296</t>
  </si>
  <si>
    <t>2018-12-28T22:58:45.807156</t>
  </si>
  <si>
    <t>2018-12-28T22:58:51.085050</t>
  </si>
  <si>
    <t>2018-12-28T22:59:01.168355</t>
  </si>
  <si>
    <t>2018-12-28T22:59:08.979249</t>
  </si>
  <si>
    <t>2018-12-28T23:00:17.321383</t>
  </si>
  <si>
    <t>2018-12-28T23:00:21.712793</t>
  </si>
  <si>
    <t>2018-12-28T23:00:40.767393</t>
  </si>
  <si>
    <t>2018-12-28T23:01:13.915891</t>
  </si>
  <si>
    <t>2018-12-28T23:01:14.759723</t>
  </si>
  <si>
    <t>2018-12-28T23:02:08.449622</t>
  </si>
  <si>
    <t>2018-12-28T23:02:22.501760</t>
  </si>
  <si>
    <t>2018-12-28T23:02:44.017128</t>
  </si>
  <si>
    <t>2018-12-28T23:02:52.915739</t>
  </si>
  <si>
    <t>2018-12-28T23:03:02.020759</t>
  </si>
  <si>
    <t>2018-12-28T23:03:11.721723</t>
  </si>
  <si>
    <t>2018-12-28T23:03:37.758818</t>
  </si>
  <si>
    <t>2018-12-28T23:04:06.121548</t>
  </si>
  <si>
    <t>2018-12-28T23:04:17.371488</t>
  </si>
  <si>
    <t>2018-12-28T23:04:38.062598</t>
  </si>
  <si>
    <t>2018-12-28T23:05:17.909800</t>
  </si>
  <si>
    <t>2018-12-28T23:05:29.978636</t>
  </si>
  <si>
    <t>2018-12-28T23:06:02.165245</t>
  </si>
  <si>
    <t>2018-12-28T23:06:15.476930</t>
  </si>
  <si>
    <t>2018-12-28T23:06:55.466053</t>
  </si>
  <si>
    <t>2018-12-28T23:07:02.045052</t>
  </si>
  <si>
    <t>2018-12-28T23:07:20.724140</t>
  </si>
  <si>
    <t>2018-12-28T23:07:37.915290</t>
  </si>
  <si>
    <t>2018-12-28T23:07:53.648826</t>
  </si>
  <si>
    <t>2018-12-28T23:08:00.763888</t>
  </si>
  <si>
    <t>2018-12-28T23:08:07.114289</t>
  </si>
  <si>
    <t>2018-12-28T23:08:42.505934</t>
  </si>
  <si>
    <t>2018-12-28T23:08:58.279432</t>
  </si>
  <si>
    <t>2018-12-28T23:09:04.524438</t>
  </si>
  <si>
    <t>2018-12-28T23:09:07.046395</t>
  </si>
  <si>
    <t>2018-12-28T23:09:35.893097</t>
  </si>
  <si>
    <t>2018-12-28T23:09:52.398095</t>
  </si>
  <si>
    <t>2018-12-28T23:09:57.018544</t>
  </si>
  <si>
    <t>2018-12-28T23:10:10.399807</t>
  </si>
  <si>
    <t>2018-12-28T23:10:20.281785</t>
  </si>
  <si>
    <t>2018-12-28T23:10:48.452437</t>
  </si>
  <si>
    <t>2018-12-28T23:11:03.234435</t>
  </si>
  <si>
    <t>2018-12-28T23:11:20.063637</t>
  </si>
  <si>
    <t>2018-12-28T23:12:16.756783</t>
  </si>
  <si>
    <t>2018-12-28T23:12:25.086182</t>
  </si>
  <si>
    <t>2018-12-28T23:12:34.924391</t>
  </si>
  <si>
    <t>2018-12-28T23:12:48.610407</t>
  </si>
  <si>
    <t>2018-12-28T23:12:53.504951</t>
  </si>
  <si>
    <t>2018-12-28T23:13:02.413317</t>
  </si>
  <si>
    <t>2018-12-28T23:13:19.570589</t>
  </si>
  <si>
    <t>2018-12-28T23:13:34.807590</t>
  </si>
  <si>
    <t>2018-12-28T23:14:05.099119</t>
  </si>
  <si>
    <t>2018-12-28T23:14:22.445077</t>
  </si>
  <si>
    <t>2018-12-28T23:14:58.457967</t>
  </si>
  <si>
    <t>2018-12-28T23:15:02.274976</t>
  </si>
  <si>
    <t>2018-12-28T23:15:12.519434</t>
  </si>
  <si>
    <t>2018-12-28T23:16:06.959432</t>
  </si>
  <si>
    <t>2018-12-28T23:16:20.894830</t>
  </si>
  <si>
    <t>2018-12-28T23:16:42.015990</t>
  </si>
  <si>
    <t>2018-12-28T23:16:59.399800</t>
  </si>
  <si>
    <t>2018-12-28T23:17:01.772556</t>
  </si>
  <si>
    <t>2018-12-28T23:17:02.246011</t>
  </si>
  <si>
    <t>2018-12-28T23:17:39.173919</t>
  </si>
  <si>
    <t>2018-12-28T23:17:53.655234</t>
  </si>
  <si>
    <t>2018-12-28T23:18:02.109138</t>
  </si>
  <si>
    <t>2018-12-28T23:18:11.057294</t>
  </si>
  <si>
    <t>2018-12-28T23:18:53.352069</t>
  </si>
  <si>
    <t>2018-12-28T23:19:01.591065</t>
  </si>
  <si>
    <t>2018-12-28T23:19:23.481394</t>
  </si>
  <si>
    <t>2018-12-28T23:19:32.431245</t>
  </si>
  <si>
    <t>2018-12-28T23:19:41.251233</t>
  </si>
  <si>
    <t>2018-12-28T23:19:42.350261</t>
  </si>
  <si>
    <t>2018-12-28T23:20:08.816321</t>
  </si>
  <si>
    <t>2018-12-28T23:20:28.137114</t>
  </si>
  <si>
    <t>2018-12-28T23:20:37.292830</t>
  </si>
  <si>
    <t>2018-12-28T23:20:46.689975</t>
  </si>
  <si>
    <t>2018-12-28T23:20:54.810386</t>
  </si>
  <si>
    <t>2018-12-28T23:21:01.703991</t>
  </si>
  <si>
    <t>2018-12-28T23:21:01.987928</t>
  </si>
  <si>
    <t>2018-12-28T23:21:34.250966</t>
  </si>
  <si>
    <t>2018-12-28T23:22:08.137325</t>
  </si>
  <si>
    <t>2018-12-28T23:22:12.787311</t>
  </si>
  <si>
    <t>2018-12-28T23:22:46.263404</t>
  </si>
  <si>
    <t>2018-12-28T23:22:54.683629</t>
  </si>
  <si>
    <t>2018-12-28T23:23:02.041831</t>
  </si>
  <si>
    <t>2018-12-28T23:23:24.829054</t>
  </si>
  <si>
    <t>2018-12-28T23:23:50.067553</t>
  </si>
  <si>
    <t>2018-12-28T23:24:03.506196</t>
  </si>
  <si>
    <t>2018-12-28T23:24:24.528999</t>
  </si>
  <si>
    <t>2018-12-28T23:24:54.063045</t>
  </si>
  <si>
    <t>2018-12-28T23:25:15.014862</t>
  </si>
  <si>
    <t>2018-12-28T23:25:28.672268</t>
  </si>
  <si>
    <t>2018-12-28T23:26:05.103530</t>
  </si>
  <si>
    <t>2018-12-28T23:26:09.636299</t>
  </si>
  <si>
    <t>2018-12-28T23:27:17.207489</t>
  </si>
  <si>
    <t>2018-12-28T23:27:22.973098</t>
  </si>
  <si>
    <t>2018-12-28T23:28:00.170301</t>
  </si>
  <si>
    <t>2018-12-28T23:28:08.379302</t>
  </si>
  <si>
    <t>2018-12-28T23:28:23.127843</t>
  </si>
  <si>
    <t>2018-12-28T23:28:59.309203</t>
  </si>
  <si>
    <t>2018-12-28T23:29:02.049215</t>
  </si>
  <si>
    <t>2018-12-28T23:29:20.041817</t>
  </si>
  <si>
    <t>2018-12-28T23:29:37.337193</t>
  </si>
  <si>
    <t>2018-12-28T23:30:02.210369</t>
  </si>
  <si>
    <t>2018-12-28T23:30:17.358313</t>
  </si>
  <si>
    <t>2018-12-28T23:30:39.837999</t>
  </si>
  <si>
    <t>2018-12-28T23:31:00.973056</t>
  </si>
  <si>
    <t>2018-12-28T23:31:11.653612</t>
  </si>
  <si>
    <t>2018-12-28T23:31:23.807057</t>
  </si>
  <si>
    <t>2018-12-28T23:32:11.675863</t>
  </si>
  <si>
    <t>2018-12-28T23:32:22.260173</t>
  </si>
  <si>
    <t>2018-12-28T23:32:56.655781</t>
  </si>
  <si>
    <t>2018-12-28T23:33:02.288784</t>
  </si>
  <si>
    <t>2018-12-28T23:33:18.513320</t>
  </si>
  <si>
    <t>2018-12-28T23:34:09.428684</t>
  </si>
  <si>
    <t>2018-12-28T23:34:14.743319</t>
  </si>
  <si>
    <t>2018-12-28T23:34:58.410519</t>
  </si>
  <si>
    <t>2018-12-28T23:34:59.784566</t>
  </si>
  <si>
    <t>2018-12-28T23:35:02.074515</t>
  </si>
  <si>
    <t>2018-12-28T23:35:32.302044</t>
  </si>
  <si>
    <t>2018-12-28T23:35:55.230359</t>
  </si>
  <si>
    <t>2018-12-28T23:36:09.107482</t>
  </si>
  <si>
    <t>2018-12-28T23:36:24.764237</t>
  </si>
  <si>
    <t>2018-12-28T23:36:39.290616</t>
  </si>
  <si>
    <t>2018-12-28T23:37:05.294321</t>
  </si>
  <si>
    <t>2018-12-28T23:37:20.035683</t>
  </si>
  <si>
    <t>2018-12-28T23:37:52.744307</t>
  </si>
  <si>
    <t>2018-12-28T23:38:12.932982</t>
  </si>
  <si>
    <t>2018-12-28T23:38:29.807848</t>
  </si>
  <si>
    <t>2018-12-28T23:38:58.495426</t>
  </si>
  <si>
    <t>2018-12-28T23:39:02.258631</t>
  </si>
  <si>
    <t>2018-12-28T23:39:23.293246</t>
  </si>
  <si>
    <t>2018-12-28T23:39:37.937351</t>
  </si>
  <si>
    <t>2018-12-28T23:39:44.565522</t>
  </si>
  <si>
    <t>2018-12-28T23:39:57.034750</t>
  </si>
  <si>
    <t>2018-12-28T23:40:02.043570</t>
  </si>
  <si>
    <t>2018-12-28T23:40:02.427625</t>
  </si>
  <si>
    <t>2018-12-28T23:40:51.759779</t>
  </si>
  <si>
    <t>2018-12-28T23:41:01.983061</t>
  </si>
  <si>
    <t>2018-12-28T23:41:27.772006</t>
  </si>
  <si>
    <t>2018-12-28T23:41:37.997163</t>
  </si>
  <si>
    <t>2018-12-28T23:41:45.215729</t>
  </si>
  <si>
    <t>2018-12-28T23:41:52.761724</t>
  </si>
  <si>
    <t>2018-12-28T23:42:10.279448</t>
  </si>
  <si>
    <t>2018-12-28T23:42:12.345330</t>
  </si>
  <si>
    <t>2018-12-28T23:43:13.156293</t>
  </si>
  <si>
    <t>2018-12-28T23:43:31.390007</t>
  </si>
  <si>
    <t>2018-12-28T23:43:35.500181</t>
  </si>
  <si>
    <t>2018-12-28T23:43:39.868015</t>
  </si>
  <si>
    <t>2018-12-28T23:44:02.145684</t>
  </si>
  <si>
    <t>2018-12-28T23:44:08.656364</t>
  </si>
  <si>
    <t>2018-12-28T23:44:56.595580</t>
  </si>
  <si>
    <t>2018-12-28T23:45:10.356583</t>
  </si>
  <si>
    <t>2018-12-28T23:45:12.066335</t>
  </si>
  <si>
    <t>2018-12-28T23:46:15.677444</t>
  </si>
  <si>
    <t>2018-12-28T23:46:26.905808</t>
  </si>
  <si>
    <t>2018-12-28T23:47:22.261772</t>
  </si>
  <si>
    <t>2018-12-28T23:47:22.952791</t>
  </si>
  <si>
    <t>2018-12-28T23:47:54.635512</t>
  </si>
  <si>
    <t>2018-12-28T23:48:28.703053</t>
  </si>
  <si>
    <t>2018-12-28T23:48:30.811953</t>
  </si>
  <si>
    <t>2018-12-28T23:48:43.451496</t>
  </si>
  <si>
    <t>2018-12-28T23:49:18.370619</t>
  </si>
  <si>
    <t>2018-12-28T23:49:18.519412</t>
  </si>
  <si>
    <t>2018-12-28T23:49:37.864632</t>
  </si>
  <si>
    <t>2018-12-28T23:50:07.489401</t>
  </si>
  <si>
    <t>2018-12-28T23:50:28.688309</t>
  </si>
  <si>
    <t>2018-12-28T23:50:34.803312</t>
  </si>
  <si>
    <t>2018-12-28T23:50:43.069913</t>
  </si>
  <si>
    <t>2018-12-28T23:50:45.353865</t>
  </si>
  <si>
    <t>2018-12-28T23:51:21.975465</t>
  </si>
  <si>
    <t>2018-12-28T23:51:28.199656</t>
  </si>
  <si>
    <t>2018-12-28T23:52:06.479337</t>
  </si>
  <si>
    <t>2018-12-28T23:52:27.511042</t>
  </si>
  <si>
    <t>2018-12-28T23:52:35.302311</t>
  </si>
  <si>
    <t>2018-12-28T23:53:11.953104</t>
  </si>
  <si>
    <t>2018-12-28T23:53:22.793243</t>
  </si>
  <si>
    <t>2018-12-28T23:54:13.361654</t>
  </si>
  <si>
    <t>2018-12-28T23:54:25.259039</t>
  </si>
  <si>
    <t>2018-12-28T23:54:59.164707</t>
  </si>
  <si>
    <t>2018-12-28T23:55:10.883419</t>
  </si>
  <si>
    <t>2018-12-28T23:55:12.321987</t>
  </si>
  <si>
    <t>2018-12-28T23:55:45.832686</t>
  </si>
  <si>
    <t>2018-12-28T23:56:00.253981</t>
  </si>
  <si>
    <t>2018-12-28T23:56:02.667093</t>
  </si>
  <si>
    <t>2018-12-28T23:56:48.371102</t>
  </si>
  <si>
    <t>2018-12-28T23:57:00.988200</t>
  </si>
  <si>
    <t>2018-12-28T23:57:31.772680</t>
  </si>
  <si>
    <t>2018-12-28T23:58:02.396375</t>
  </si>
  <si>
    <t>2018-12-28T23:58:25.435554</t>
  </si>
  <si>
    <t>2018-12-28T23:59:05.400985</t>
  </si>
  <si>
    <t>2018-12-28T23:59:27.252282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</si>
</sst>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20181228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男喷头-总数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Sheet1!$A$2:$A$1435</c:f>
              <c:strCache>
                <c:ptCount val="1434"/>
                <c:pt idx="0">
                  <c:v>2018-12-28T00:43:54.983173</c:v>
                </c:pt>
                <c:pt idx="1">
                  <c:v>2018-12-28T01:03:56.675010</c:v>
                </c:pt>
                <c:pt idx="2">
                  <c:v>2018-12-28T08:42:46.208871</c:v>
                </c:pt>
                <c:pt idx="3">
                  <c:v>2018-12-28T08:42:48.387122</c:v>
                </c:pt>
                <c:pt idx="4">
                  <c:v>2018-12-28T08:42:50.567933</c:v>
                </c:pt>
                <c:pt idx="5">
                  <c:v>2018-12-28T08:42:52.730930</c:v>
                </c:pt>
                <c:pt idx="6">
                  <c:v>2018-12-28T08:42:54.891788</c:v>
                </c:pt>
                <c:pt idx="7">
                  <c:v>2018-12-28T13:38:27.434846</c:v>
                </c:pt>
                <c:pt idx="8">
                  <c:v>2018-12-28T13:39:28.722126</c:v>
                </c:pt>
                <c:pt idx="9">
                  <c:v>2018-12-28T13:40:29.973341</c:v>
                </c:pt>
                <c:pt idx="10">
                  <c:v>2018-12-28T13:41:31.229877</c:v>
                </c:pt>
                <c:pt idx="11">
                  <c:v>2018-12-28T13:42:32.488474</c:v>
                </c:pt>
                <c:pt idx="12">
                  <c:v>2018-12-28T13:43:33.679955</c:v>
                </c:pt>
                <c:pt idx="13">
                  <c:v>2018-12-28T13:44:34.988653</c:v>
                </c:pt>
                <c:pt idx="14">
                  <c:v>2018-12-28T13:45:36.297046</c:v>
                </c:pt>
                <c:pt idx="15">
                  <c:v>2018-12-28T13:46:37.595712</c:v>
                </c:pt>
                <c:pt idx="16">
                  <c:v>2018-12-28T13:47:38.878934</c:v>
                </c:pt>
                <c:pt idx="17">
                  <c:v>2018-12-28T13:48:40.192098</c:v>
                </c:pt>
                <c:pt idx="18">
                  <c:v>2018-12-28T13:49:41.453186</c:v>
                </c:pt>
                <c:pt idx="19">
                  <c:v>2018-12-28T13:50:42.776293</c:v>
                </c:pt>
                <c:pt idx="20">
                  <c:v>2018-12-28T13:51:43.999786</c:v>
                </c:pt>
                <c:pt idx="21">
                  <c:v>2018-12-28T13:52:45.207679</c:v>
                </c:pt>
                <c:pt idx="22">
                  <c:v>2018-12-28T13:53:46.479677</c:v>
                </c:pt>
                <c:pt idx="23">
                  <c:v>2018-12-28T13:54:47.730884</c:v>
                </c:pt>
                <c:pt idx="24">
                  <c:v>2018-12-28T13:55:48.900013</c:v>
                </c:pt>
                <c:pt idx="25">
                  <c:v>2018-12-28T13:56:50.121831</c:v>
                </c:pt>
                <c:pt idx="26">
                  <c:v>2018-12-28T13:57:51.311192</c:v>
                </c:pt>
                <c:pt idx="27">
                  <c:v>2018-12-28T13:58:52.518679</c:v>
                </c:pt>
                <c:pt idx="28">
                  <c:v>2018-12-28T13:59:53.786654</c:v>
                </c:pt>
                <c:pt idx="29">
                  <c:v>2018-12-28T14:00:55.038984</c:v>
                </c:pt>
                <c:pt idx="30">
                  <c:v>2018-12-28T14:01:56.278065</c:v>
                </c:pt>
                <c:pt idx="31">
                  <c:v>2018-12-28T14:02:57.423612</c:v>
                </c:pt>
                <c:pt idx="32">
                  <c:v>2018-12-28T14:03:58.593875</c:v>
                </c:pt>
                <c:pt idx="33">
                  <c:v>2018-12-28T14:04:59.752967</c:v>
                </c:pt>
                <c:pt idx="34">
                  <c:v>2018-12-28T14:06:00.929060</c:v>
                </c:pt>
                <c:pt idx="35">
                  <c:v>2018-12-28T14:07:02.123296</c:v>
                </c:pt>
                <c:pt idx="36">
                  <c:v>2018-12-28T14:08:03.463884</c:v>
                </c:pt>
                <c:pt idx="37">
                  <c:v>2018-12-28T14:09:04.629697</c:v>
                </c:pt>
                <c:pt idx="38">
                  <c:v>2018-12-28T14:10:05.861979</c:v>
                </c:pt>
                <c:pt idx="39">
                  <c:v>2018-12-28T14:11:07.061553</c:v>
                </c:pt>
                <c:pt idx="40">
                  <c:v>2018-12-28T14:12:08.199951</c:v>
                </c:pt>
                <c:pt idx="41">
                  <c:v>2018-12-28T14:13:09.394172</c:v>
                </c:pt>
                <c:pt idx="42">
                  <c:v>2018-12-28T14:14:10.541821</c:v>
                </c:pt>
                <c:pt idx="43">
                  <c:v>2018-12-28T14:15:11.727189</c:v>
                </c:pt>
                <c:pt idx="44">
                  <c:v>2018-12-28T14:16:12.941310</c:v>
                </c:pt>
                <c:pt idx="45">
                  <c:v>2018-12-28T14:17:14.146343</c:v>
                </c:pt>
                <c:pt idx="46">
                  <c:v>2018-12-28T14:18:15.329286</c:v>
                </c:pt>
                <c:pt idx="47">
                  <c:v>2018-12-28T14:19:16.545375</c:v>
                </c:pt>
                <c:pt idx="48">
                  <c:v>2018-12-28T14:20:17.838353</c:v>
                </c:pt>
                <c:pt idx="49">
                  <c:v>2018-12-28T14:21:19.108880</c:v>
                </c:pt>
                <c:pt idx="50">
                  <c:v>2018-12-28T14:22:20.374177</c:v>
                </c:pt>
                <c:pt idx="51">
                  <c:v>2018-12-28T14:23:21.643890</c:v>
                </c:pt>
                <c:pt idx="52">
                  <c:v>2018-12-28T14:24:22.877129</c:v>
                </c:pt>
                <c:pt idx="53">
                  <c:v>2018-12-28T14:25:24.189129</c:v>
                </c:pt>
                <c:pt idx="54">
                  <c:v>2018-12-28T14:26:25.444628</c:v>
                </c:pt>
                <c:pt idx="55">
                  <c:v>2018-12-28T14:27:26.727006</c:v>
                </c:pt>
                <c:pt idx="56">
                  <c:v>2018-12-28T14:28:27.882968</c:v>
                </c:pt>
                <c:pt idx="57">
                  <c:v>2018-12-28T14:29:29.072506</c:v>
                </c:pt>
                <c:pt idx="58">
                  <c:v>2018-12-28T14:30:30.415792</c:v>
                </c:pt>
                <c:pt idx="59">
                  <c:v>2018-12-28T14:31:31.787340</c:v>
                </c:pt>
                <c:pt idx="60">
                  <c:v>2018-12-28T14:32:33.062894</c:v>
                </c:pt>
                <c:pt idx="61">
                  <c:v>2018-12-28T14:33:34.314778</c:v>
                </c:pt>
                <c:pt idx="62">
                  <c:v>2018-12-28T14:34:35.619350</c:v>
                </c:pt>
                <c:pt idx="63">
                  <c:v>2018-12-28T14:35:36.880589</c:v>
                </c:pt>
                <c:pt idx="64">
                  <c:v>2018-12-28T14:36:38.161061</c:v>
                </c:pt>
                <c:pt idx="65">
                  <c:v>2018-12-28T14:37:39.431776</c:v>
                </c:pt>
                <c:pt idx="66">
                  <c:v>2018-12-28T14:38:40.787215</c:v>
                </c:pt>
                <c:pt idx="67">
                  <c:v>2018-12-28T14:39:42.113560</c:v>
                </c:pt>
                <c:pt idx="68">
                  <c:v>2018-12-28T14:40:43.368747</c:v>
                </c:pt>
                <c:pt idx="69">
                  <c:v>2018-12-28T14:41:44.637712</c:v>
                </c:pt>
                <c:pt idx="70">
                  <c:v>2018-12-28T14:42:45.961730</c:v>
                </c:pt>
                <c:pt idx="71">
                  <c:v>2018-12-28T14:43:47.284600</c:v>
                </c:pt>
                <c:pt idx="72">
                  <c:v>2018-12-28T14:44:48.649384</c:v>
                </c:pt>
                <c:pt idx="73">
                  <c:v>2018-12-28T14:45:49.894644</c:v>
                </c:pt>
                <c:pt idx="74">
                  <c:v>2018-12-28T14:46:51.161699</c:v>
                </c:pt>
                <c:pt idx="75">
                  <c:v>2018-12-28T14:47:52.487231</c:v>
                </c:pt>
                <c:pt idx="76">
                  <c:v>2018-12-28T14:48:53.772546</c:v>
                </c:pt>
                <c:pt idx="77">
                  <c:v>2018-12-28T14:49:55.112172</c:v>
                </c:pt>
                <c:pt idx="78">
                  <c:v>2018-12-28T14:50:56.349986</c:v>
                </c:pt>
                <c:pt idx="79">
                  <c:v>2018-12-28T14:51:57.642709</c:v>
                </c:pt>
                <c:pt idx="80">
                  <c:v>2018-12-28T14:52:58.933462</c:v>
                </c:pt>
                <c:pt idx="81">
                  <c:v>2018-12-28T14:54:00.130800</c:v>
                </c:pt>
                <c:pt idx="82">
                  <c:v>2018-12-28T14:55:01.371770</c:v>
                </c:pt>
                <c:pt idx="83">
                  <c:v>2018-12-28T14:56:02.651057</c:v>
                </c:pt>
                <c:pt idx="84">
                  <c:v>2018-12-28T14:57:03.857756</c:v>
                </c:pt>
                <c:pt idx="85">
                  <c:v>2018-12-28T14:58:05.079335</c:v>
                </c:pt>
                <c:pt idx="86">
                  <c:v>2018-12-28T14:59:06.388903</c:v>
                </c:pt>
                <c:pt idx="87">
                  <c:v>2018-12-28T15:00:07.746095</c:v>
                </c:pt>
                <c:pt idx="88">
                  <c:v>2018-12-28T15:01:09.035303</c:v>
                </c:pt>
                <c:pt idx="89">
                  <c:v>2018-12-28T15:02:10.312390</c:v>
                </c:pt>
                <c:pt idx="90">
                  <c:v>2018-12-28T15:03:11.661163</c:v>
                </c:pt>
                <c:pt idx="91">
                  <c:v>2018-12-28T15:04:12.957471</c:v>
                </c:pt>
                <c:pt idx="92">
                  <c:v>2018-12-28T15:05:14.219706</c:v>
                </c:pt>
                <c:pt idx="93">
                  <c:v>2018-12-28T15:06:15.561136</c:v>
                </c:pt>
                <c:pt idx="94">
                  <c:v>2018-12-28T15:07:16.894437</c:v>
                </c:pt>
                <c:pt idx="95">
                  <c:v>2018-12-28T15:08:18.191238</c:v>
                </c:pt>
                <c:pt idx="96">
                  <c:v>2018-12-28T15:09:19.520585</c:v>
                </c:pt>
                <c:pt idx="97">
                  <c:v>2018-12-28T15:10:20.805603</c:v>
                </c:pt>
                <c:pt idx="98">
                  <c:v>2018-12-28T15:11:22.101379</c:v>
                </c:pt>
                <c:pt idx="99">
                  <c:v>2018-12-28T15:12:23.372764</c:v>
                </c:pt>
                <c:pt idx="100">
                  <c:v>2018-12-28T15:13:24.636672</c:v>
                </c:pt>
                <c:pt idx="101">
                  <c:v>2018-12-28T15:14:25.982464</c:v>
                </c:pt>
                <c:pt idx="102">
                  <c:v>2018-12-28T15:15:27.194463</c:v>
                </c:pt>
                <c:pt idx="103">
                  <c:v>2018-12-28T15:16:28.421331</c:v>
                </c:pt>
                <c:pt idx="104">
                  <c:v>2018-12-28T15:17:29.737519</c:v>
                </c:pt>
                <c:pt idx="105">
                  <c:v>2018-12-28T15:18:31.063628</c:v>
                </c:pt>
                <c:pt idx="106">
                  <c:v>2018-12-28T15:19:32.413582</c:v>
                </c:pt>
                <c:pt idx="107">
                  <c:v>2018-12-28T15:20:33.764150</c:v>
                </c:pt>
                <c:pt idx="108">
                  <c:v>2018-12-28T15:21:35.123225</c:v>
                </c:pt>
                <c:pt idx="109">
                  <c:v>2018-12-28T15:22:36.512802</c:v>
                </c:pt>
                <c:pt idx="110">
                  <c:v>2018-12-28T15:23:37.882767</c:v>
                </c:pt>
                <c:pt idx="111">
                  <c:v>2018-12-28T15:24:39.072793</c:v>
                </c:pt>
                <c:pt idx="112">
                  <c:v>2018-12-28T15:25:40.287686</c:v>
                </c:pt>
                <c:pt idx="113">
                  <c:v>2018-12-28T15:26:41.670095</c:v>
                </c:pt>
                <c:pt idx="114">
                  <c:v>2018-12-28T15:27:42.999771</c:v>
                </c:pt>
                <c:pt idx="115">
                  <c:v>2018-12-28T15:28:44.296617</c:v>
                </c:pt>
                <c:pt idx="116">
                  <c:v>2018-12-28T15:29:45.537400</c:v>
                </c:pt>
                <c:pt idx="117">
                  <c:v>2018-12-28T15:30:46.854579</c:v>
                </c:pt>
                <c:pt idx="118">
                  <c:v>2018-12-28T15:31:48.267689</c:v>
                </c:pt>
                <c:pt idx="119">
                  <c:v>2018-12-28T15:32:49.623178</c:v>
                </c:pt>
                <c:pt idx="120">
                  <c:v>2018-12-28T15:33:51.007619</c:v>
                </c:pt>
                <c:pt idx="121">
                  <c:v>2018-12-28T15:34:52.340800</c:v>
                </c:pt>
                <c:pt idx="122">
                  <c:v>2018-12-28T15:35:53.690279</c:v>
                </c:pt>
                <c:pt idx="123">
                  <c:v>2018-12-28T15:36:55.005701</c:v>
                </c:pt>
                <c:pt idx="124">
                  <c:v>2018-12-28T15:37:56.350410</c:v>
                </c:pt>
                <c:pt idx="125">
                  <c:v>2018-12-28T15:38:57.711360</c:v>
                </c:pt>
                <c:pt idx="126">
                  <c:v>2018-12-28T15:39:59.060893</c:v>
                </c:pt>
                <c:pt idx="127">
                  <c:v>2018-12-28T15:41:00.406588</c:v>
                </c:pt>
                <c:pt idx="128">
                  <c:v>2018-12-28T15:42:01.771522</c:v>
                </c:pt>
                <c:pt idx="129">
                  <c:v>2018-12-28T15:43:03.128263</c:v>
                </c:pt>
                <c:pt idx="130">
                  <c:v>2018-12-28T15:44:04.453390</c:v>
                </c:pt>
                <c:pt idx="131">
                  <c:v>2018-12-28T15:45:05.846769</c:v>
                </c:pt>
                <c:pt idx="132">
                  <c:v>2018-12-28T15:46:07.251472</c:v>
                </c:pt>
                <c:pt idx="133">
                  <c:v>2018-12-28T15:47:08.610615</c:v>
                </c:pt>
                <c:pt idx="134">
                  <c:v>2018-12-28T15:48:09.955504</c:v>
                </c:pt>
                <c:pt idx="135">
                  <c:v>2018-12-28T15:49:11.261305</c:v>
                </c:pt>
                <c:pt idx="136">
                  <c:v>2018-12-28T15:50:12.618437</c:v>
                </c:pt>
                <c:pt idx="137">
                  <c:v>2018-12-28T15:51:14.044872</c:v>
                </c:pt>
                <c:pt idx="138">
                  <c:v>2018-12-28T15:52:15.397259</c:v>
                </c:pt>
                <c:pt idx="139">
                  <c:v>2018-12-28T15:53:16.748234</c:v>
                </c:pt>
                <c:pt idx="140">
                  <c:v>2018-12-28T15:54:18.100948</c:v>
                </c:pt>
                <c:pt idx="141">
                  <c:v>2018-12-28T15:55:19.474931</c:v>
                </c:pt>
                <c:pt idx="142">
                  <c:v>2018-12-28T15:56:20.734281</c:v>
                </c:pt>
                <c:pt idx="143">
                  <c:v>2018-12-28T15:57:21.995919</c:v>
                </c:pt>
                <c:pt idx="144">
                  <c:v>2018-12-28T15:58:23.256866</c:v>
                </c:pt>
                <c:pt idx="145">
                  <c:v>2018-12-28T15:59:24.541808</c:v>
                </c:pt>
                <c:pt idx="146">
                  <c:v>2018-12-28T16:00:25.827638</c:v>
                </c:pt>
                <c:pt idx="147">
                  <c:v>2018-12-28T16:01:27.230762</c:v>
                </c:pt>
                <c:pt idx="148">
                  <c:v>2018-12-28T16:02:28.520001</c:v>
                </c:pt>
                <c:pt idx="149">
                  <c:v>2018-12-28T16:03:29.829560</c:v>
                </c:pt>
                <c:pt idx="150">
                  <c:v>2018-12-28T16:04:31.115767</c:v>
                </c:pt>
                <c:pt idx="151">
                  <c:v>2018-12-28T16:05:32.426790</c:v>
                </c:pt>
                <c:pt idx="152">
                  <c:v>2018-12-28T16:06:33.690303</c:v>
                </c:pt>
                <c:pt idx="153">
                  <c:v>2018-12-28T16:07:34.959745</c:v>
                </c:pt>
                <c:pt idx="154">
                  <c:v>2018-12-28T16:08:36.156241</c:v>
                </c:pt>
                <c:pt idx="155">
                  <c:v>2018-12-28T16:09:37.411966</c:v>
                </c:pt>
                <c:pt idx="156">
                  <c:v>2018-12-28T16:10:38.714306</c:v>
                </c:pt>
                <c:pt idx="157">
                  <c:v>2018-12-28T16:11:39.992641</c:v>
                </c:pt>
                <c:pt idx="158">
                  <c:v>2018-12-28T16:12:41.245725</c:v>
                </c:pt>
                <c:pt idx="159">
                  <c:v>2018-12-28T16:13:42.522706</c:v>
                </c:pt>
                <c:pt idx="160">
                  <c:v>2018-12-28T16:14:43.815103</c:v>
                </c:pt>
                <c:pt idx="161">
                  <c:v>2018-12-28T16:15:45.134535</c:v>
                </c:pt>
                <c:pt idx="162">
                  <c:v>2018-12-28T16:16:46.430105</c:v>
                </c:pt>
                <c:pt idx="163">
                  <c:v>2018-12-28T16:17:47.708607</c:v>
                </c:pt>
                <c:pt idx="164">
                  <c:v>2018-12-28T16:18:49.025973</c:v>
                </c:pt>
                <c:pt idx="165">
                  <c:v>2018-12-28T16:19:50.340382</c:v>
                </c:pt>
                <c:pt idx="166">
                  <c:v>2018-12-28T16:20:51.595024</c:v>
                </c:pt>
                <c:pt idx="167">
                  <c:v>2018-12-28T16:21:52.842851</c:v>
                </c:pt>
                <c:pt idx="168">
                  <c:v>2018-12-28T16:22:54.217767</c:v>
                </c:pt>
                <c:pt idx="169">
                  <c:v>2018-12-28T16:23:55.541781</c:v>
                </c:pt>
                <c:pt idx="170">
                  <c:v>2018-12-28T16:24:56.926466</c:v>
                </c:pt>
                <c:pt idx="171">
                  <c:v>2018-12-28T16:25:58.295086</c:v>
                </c:pt>
                <c:pt idx="172">
                  <c:v>2018-12-28T16:26:59.695647</c:v>
                </c:pt>
                <c:pt idx="173">
                  <c:v>2018-12-28T16:28:01.050765</c:v>
                </c:pt>
                <c:pt idx="174">
                  <c:v>2018-12-28T16:29:02.434023</c:v>
                </c:pt>
                <c:pt idx="175">
                  <c:v>2018-12-28T16:30:03.834294</c:v>
                </c:pt>
                <c:pt idx="176">
                  <c:v>2018-12-28T16:31:05.217418</c:v>
                </c:pt>
                <c:pt idx="177">
                  <c:v>2018-12-28T16:32:06.558442</c:v>
                </c:pt>
                <c:pt idx="178">
                  <c:v>2018-12-28T16:33:07.904321</c:v>
                </c:pt>
                <c:pt idx="179">
                  <c:v>2018-12-28T16:34:09.331285</c:v>
                </c:pt>
                <c:pt idx="180">
                  <c:v>2018-12-28T16:35:10.754960</c:v>
                </c:pt>
                <c:pt idx="181">
                  <c:v>2018-12-28T16:36:12.129836</c:v>
                </c:pt>
                <c:pt idx="182">
                  <c:v>2018-12-28T16:37:13.498001</c:v>
                </c:pt>
                <c:pt idx="183">
                  <c:v>2018-12-28T16:38:14.883408</c:v>
                </c:pt>
                <c:pt idx="184">
                  <c:v>2018-12-28T16:39:16.299773</c:v>
                </c:pt>
                <c:pt idx="185">
                  <c:v>2018-12-28T16:40:17.668280</c:v>
                </c:pt>
                <c:pt idx="186">
                  <c:v>2018-12-28T16:41:19.044498</c:v>
                </c:pt>
                <c:pt idx="187">
                  <c:v>2018-12-28T16:42:20.373546</c:v>
                </c:pt>
                <c:pt idx="188">
                  <c:v>2018-12-28T16:43:21.692041</c:v>
                </c:pt>
                <c:pt idx="189">
                  <c:v>2018-12-28T16:44:22.962903</c:v>
                </c:pt>
                <c:pt idx="190">
                  <c:v>2018-12-28T16:45:24.410009</c:v>
                </c:pt>
                <c:pt idx="191">
                  <c:v>2018-12-28T16:46:25.853005</c:v>
                </c:pt>
                <c:pt idx="192">
                  <c:v>2018-12-28T16:47:27.131459</c:v>
                </c:pt>
                <c:pt idx="193">
                  <c:v>2018-12-28T16:48:28.423382</c:v>
                </c:pt>
                <c:pt idx="194">
                  <c:v>2018-12-28T16:49:29.717028</c:v>
                </c:pt>
                <c:pt idx="195">
                  <c:v>2018-12-28T16:50:31.048371</c:v>
                </c:pt>
                <c:pt idx="196">
                  <c:v>2018-12-28T16:51:32.454102</c:v>
                </c:pt>
                <c:pt idx="197">
                  <c:v>2018-12-28T16:52:33.855072</c:v>
                </c:pt>
                <c:pt idx="198">
                  <c:v>2018-12-28T16:53:35.265778</c:v>
                </c:pt>
                <c:pt idx="199">
                  <c:v>2018-12-28T16:54:36.654948</c:v>
                </c:pt>
                <c:pt idx="200">
                  <c:v>2018-12-28T16:55:37.947418</c:v>
                </c:pt>
                <c:pt idx="201">
                  <c:v>2018-12-28T16:56:39.258532</c:v>
                </c:pt>
                <c:pt idx="202">
                  <c:v>2018-12-28T16:57:40.764569</c:v>
                </c:pt>
                <c:pt idx="203">
                  <c:v>2018-12-28T16:58:42.116524</c:v>
                </c:pt>
                <c:pt idx="204">
                  <c:v>2018-12-28T16:59:43.380628</c:v>
                </c:pt>
                <c:pt idx="205">
                  <c:v>2018-12-28T17:00:44.768102</c:v>
                </c:pt>
                <c:pt idx="206">
                  <c:v>2018-12-28T17:01:46.206805</c:v>
                </c:pt>
                <c:pt idx="207">
                  <c:v>2018-12-28T17:02:47.591953</c:v>
                </c:pt>
                <c:pt idx="208">
                  <c:v>2018-12-28T17:03:48.970518</c:v>
                </c:pt>
                <c:pt idx="209">
                  <c:v>2018-12-28T17:04:50.302997</c:v>
                </c:pt>
                <c:pt idx="210">
                  <c:v>2018-12-28T17:05:51.672164</c:v>
                </c:pt>
                <c:pt idx="211">
                  <c:v>2018-12-28T17:06:52.972050</c:v>
                </c:pt>
                <c:pt idx="212">
                  <c:v>2018-12-28T17:07:54.272765</c:v>
                </c:pt>
                <c:pt idx="213">
                  <c:v>2018-12-28T17:08:55.709355</c:v>
                </c:pt>
                <c:pt idx="214">
                  <c:v>2018-12-28T17:09:57.156928</c:v>
                </c:pt>
                <c:pt idx="215">
                  <c:v>2018-12-28T17:10:58.557140</c:v>
                </c:pt>
                <c:pt idx="216">
                  <c:v>2018-12-28T17:11:59.994127</c:v>
                </c:pt>
                <c:pt idx="217">
                  <c:v>2018-12-28T17:13:01.417030</c:v>
                </c:pt>
                <c:pt idx="218">
                  <c:v>2018-12-28T17:14:02.789817</c:v>
                </c:pt>
                <c:pt idx="219">
                  <c:v>2018-12-28T17:15:04.227810</c:v>
                </c:pt>
                <c:pt idx="220">
                  <c:v>2018-12-28T17:16:05.543641</c:v>
                </c:pt>
                <c:pt idx="221">
                  <c:v>2018-12-28T17:17:06.943486</c:v>
                </c:pt>
                <c:pt idx="222">
                  <c:v>2018-12-28T17:18:08.393079</c:v>
                </c:pt>
                <c:pt idx="223">
                  <c:v>2018-12-28T17:19:09.773274</c:v>
                </c:pt>
                <c:pt idx="224">
                  <c:v>2018-12-28T17:20:11.089782</c:v>
                </c:pt>
                <c:pt idx="225">
                  <c:v>2018-12-28T17:21:12.437053</c:v>
                </c:pt>
                <c:pt idx="226">
                  <c:v>2018-12-28T17:27:21.907911</c:v>
                </c:pt>
                <c:pt idx="227">
                  <c:v>2018-12-28T17:27:53.103058</c:v>
                </c:pt>
                <c:pt idx="228">
                  <c:v>2018-12-28T17:28:01.257148</c:v>
                </c:pt>
                <c:pt idx="229">
                  <c:v>2018-12-28T17:29:05.791348</c:v>
                </c:pt>
                <c:pt idx="230">
                  <c:v>2018-12-28T17:30:26.425671</c:v>
                </c:pt>
                <c:pt idx="231">
                  <c:v>2018-12-28T17:31:05.838980</c:v>
                </c:pt>
                <c:pt idx="232">
                  <c:v>2018-12-28T17:31:42.670668</c:v>
                </c:pt>
                <c:pt idx="233">
                  <c:v>2018-12-28T17:32:24.948467</c:v>
                </c:pt>
                <c:pt idx="234">
                  <c:v>2018-12-28T17:33:26.704256</c:v>
                </c:pt>
                <c:pt idx="235">
                  <c:v>2018-12-28T17:34:06.657643</c:v>
                </c:pt>
                <c:pt idx="236">
                  <c:v>2018-12-28T17:35:06.320292</c:v>
                </c:pt>
                <c:pt idx="237">
                  <c:v>2018-12-28T17:35:33.671313</c:v>
                </c:pt>
                <c:pt idx="238">
                  <c:v>2018-12-28T17:36:04.922663</c:v>
                </c:pt>
                <c:pt idx="239">
                  <c:v>2018-12-28T17:37:27.271901</c:v>
                </c:pt>
                <c:pt idx="240">
                  <c:v>2018-12-28T17:38:15.370441</c:v>
                </c:pt>
                <c:pt idx="241">
                  <c:v>2018-12-28T17:39:05.783382</c:v>
                </c:pt>
                <c:pt idx="242">
                  <c:v>2018-12-28T17:40:14.827997</c:v>
                </c:pt>
                <c:pt idx="243">
                  <c:v>2018-12-28T17:40:55.369929</c:v>
                </c:pt>
                <c:pt idx="244">
                  <c:v>2018-12-28T17:41:17.078216</c:v>
                </c:pt>
                <c:pt idx="245">
                  <c:v>2018-12-28T17:41:33.044103</c:v>
                </c:pt>
                <c:pt idx="246">
                  <c:v>2018-12-28T17:41:38.647312</c:v>
                </c:pt>
                <c:pt idx="247">
                  <c:v>2018-12-28T17:42:01.337379</c:v>
                </c:pt>
                <c:pt idx="248">
                  <c:v>2018-12-28T17:42:50.440186</c:v>
                </c:pt>
                <c:pt idx="249">
                  <c:v>2018-12-28T17:43:27.232723</c:v>
                </c:pt>
                <c:pt idx="250">
                  <c:v>2018-12-28T17:44:10.336899</c:v>
                </c:pt>
                <c:pt idx="251">
                  <c:v>2018-12-28T17:45:09.157002</c:v>
                </c:pt>
                <c:pt idx="252">
                  <c:v>2018-12-28T17:46:25.354354</c:v>
                </c:pt>
                <c:pt idx="253">
                  <c:v>2018-12-28T17:47:22.385068</c:v>
                </c:pt>
                <c:pt idx="254">
                  <c:v>2018-12-28T17:48:30.079746</c:v>
                </c:pt>
                <c:pt idx="255">
                  <c:v>2018-12-28T17:48:35.811683</c:v>
                </c:pt>
                <c:pt idx="256">
                  <c:v>2018-12-28T17:49:15.092706</c:v>
                </c:pt>
                <c:pt idx="257">
                  <c:v>2018-12-28T17:49:42.613712</c:v>
                </c:pt>
                <c:pt idx="258">
                  <c:v>2018-12-28T17:50:05.974097</c:v>
                </c:pt>
                <c:pt idx="259">
                  <c:v>2018-12-28T17:50:34.874474</c:v>
                </c:pt>
                <c:pt idx="260">
                  <c:v>2018-12-28T17:51:18.400812</c:v>
                </c:pt>
                <c:pt idx="261">
                  <c:v>2018-12-28T17:52:01.446145</c:v>
                </c:pt>
                <c:pt idx="262">
                  <c:v>2018-12-28T17:52:43.696880</c:v>
                </c:pt>
                <c:pt idx="263">
                  <c:v>2018-12-28T17:53:20.996066</c:v>
                </c:pt>
                <c:pt idx="264">
                  <c:v>2018-12-28T17:54:30.308529</c:v>
                </c:pt>
                <c:pt idx="265">
                  <c:v>2018-12-28T17:54:45.540055</c:v>
                </c:pt>
                <c:pt idx="266">
                  <c:v>2018-12-28T17:55:02.209958</c:v>
                </c:pt>
                <c:pt idx="267">
                  <c:v>2018-12-28T17:55:29.493823</c:v>
                </c:pt>
                <c:pt idx="268">
                  <c:v>2018-12-28T17:55:33.477118</c:v>
                </c:pt>
                <c:pt idx="269">
                  <c:v>2018-12-28T17:55:46.046441</c:v>
                </c:pt>
                <c:pt idx="270">
                  <c:v>2018-12-28T17:56:10.305681</c:v>
                </c:pt>
                <c:pt idx="271">
                  <c:v>2018-12-28T17:56:27.825743</c:v>
                </c:pt>
                <c:pt idx="272">
                  <c:v>2018-12-28T17:57:10.072304</c:v>
                </c:pt>
                <c:pt idx="273">
                  <c:v>2018-12-28T17:57:22.370631</c:v>
                </c:pt>
                <c:pt idx="274">
                  <c:v>2018-12-28T17:57:55.012806</c:v>
                </c:pt>
                <c:pt idx="275">
                  <c:v>2018-12-28T17:58:11.357634</c:v>
                </c:pt>
                <c:pt idx="276">
                  <c:v>2018-12-28T17:58:16.282440</c:v>
                </c:pt>
                <c:pt idx="277">
                  <c:v>2018-12-28T17:59:06.995720</c:v>
                </c:pt>
                <c:pt idx="278">
                  <c:v>2018-12-28T17:59:07.177658</c:v>
                </c:pt>
                <c:pt idx="279">
                  <c:v>2018-12-28T17:59:55.936506</c:v>
                </c:pt>
                <c:pt idx="280">
                  <c:v>2018-12-28T17:59:57.153328</c:v>
                </c:pt>
                <c:pt idx="281">
                  <c:v>2018-12-28T18:00:04.892106</c:v>
                </c:pt>
                <c:pt idx="282">
                  <c:v>2018-12-28T18:00:15.279509</c:v>
                </c:pt>
                <c:pt idx="283">
                  <c:v>2018-12-28T18:00:32.319585</c:v>
                </c:pt>
                <c:pt idx="284">
                  <c:v>2018-12-28T18:00:38.628584</c:v>
                </c:pt>
                <c:pt idx="285">
                  <c:v>2018-12-28T18:00:49.138029</c:v>
                </c:pt>
                <c:pt idx="286">
                  <c:v>2018-12-28T18:01:13.054378</c:v>
                </c:pt>
                <c:pt idx="287">
                  <c:v>2018-12-28T18:01:24.642725</c:v>
                </c:pt>
                <c:pt idx="288">
                  <c:v>2018-12-28T18:01:33.723476</c:v>
                </c:pt>
                <c:pt idx="289">
                  <c:v>2018-12-28T18:01:35.157595</c:v>
                </c:pt>
                <c:pt idx="290">
                  <c:v>2018-12-28T18:01:45.901855</c:v>
                </c:pt>
                <c:pt idx="291">
                  <c:v>2018-12-28T18:02:21.089861</c:v>
                </c:pt>
                <c:pt idx="292">
                  <c:v>2018-12-28T18:02:24.218296</c:v>
                </c:pt>
                <c:pt idx="293">
                  <c:v>2018-12-28T18:02:32.931566</c:v>
                </c:pt>
                <c:pt idx="294">
                  <c:v>2018-12-28T18:03:04.515754</c:v>
                </c:pt>
                <c:pt idx="295">
                  <c:v>2018-12-28T18:03:23.134815</c:v>
                </c:pt>
                <c:pt idx="296">
                  <c:v>2018-12-28T18:04:14.354615</c:v>
                </c:pt>
                <c:pt idx="297">
                  <c:v>2018-12-28T18:04:21.067865</c:v>
                </c:pt>
                <c:pt idx="298">
                  <c:v>2018-12-28T18:05:13.049277</c:v>
                </c:pt>
                <c:pt idx="299">
                  <c:v>2018-12-28T18:05:17.232204</c:v>
                </c:pt>
                <c:pt idx="300">
                  <c:v>2018-12-28T18:06:01.154262</c:v>
                </c:pt>
                <c:pt idx="301">
                  <c:v>2018-12-28T18:06:17.001304</c:v>
                </c:pt>
                <c:pt idx="302">
                  <c:v>2018-12-28T18:06:55.401666</c:v>
                </c:pt>
                <c:pt idx="303">
                  <c:v>2018-12-28T18:07:04.905498</c:v>
                </c:pt>
                <c:pt idx="304">
                  <c:v>2018-12-28T18:07:16.027086</c:v>
                </c:pt>
                <c:pt idx="305">
                  <c:v>2018-12-28T18:07:34.449634</c:v>
                </c:pt>
                <c:pt idx="306">
                  <c:v>2018-12-28T18:08:00.790595</c:v>
                </c:pt>
                <c:pt idx="307">
                  <c:v>2018-12-28T18:08:02.993471</c:v>
                </c:pt>
                <c:pt idx="308">
                  <c:v>2018-12-28T18:08:52.752491</c:v>
                </c:pt>
                <c:pt idx="309">
                  <c:v>2018-12-28T18:08:58.730739</c:v>
                </c:pt>
                <c:pt idx="310">
                  <c:v>2018-12-28T18:09:01.099542</c:v>
                </c:pt>
                <c:pt idx="311">
                  <c:v>2018-12-28T18:09:14.995687</c:v>
                </c:pt>
                <c:pt idx="312">
                  <c:v>2018-12-28T18:09:27.401401</c:v>
                </c:pt>
                <c:pt idx="313">
                  <c:v>2018-12-28T18:09:32.355886</c:v>
                </c:pt>
                <c:pt idx="314">
                  <c:v>2018-12-28T18:09:58.514417</c:v>
                </c:pt>
                <c:pt idx="315">
                  <c:v>2018-12-28T18:10:14.524673</c:v>
                </c:pt>
                <c:pt idx="316">
                  <c:v>2018-12-28T18:10:30.827096</c:v>
                </c:pt>
                <c:pt idx="317">
                  <c:v>2018-12-28T18:11:09.147631</c:v>
                </c:pt>
                <c:pt idx="318">
                  <c:v>2018-12-28T18:11:28.581282</c:v>
                </c:pt>
                <c:pt idx="319">
                  <c:v>2018-12-28T18:11:51.762718</c:v>
                </c:pt>
                <c:pt idx="320">
                  <c:v>2018-12-28T18:11:55.391429</c:v>
                </c:pt>
                <c:pt idx="321">
                  <c:v>2018-12-28T18:12:01.322248</c:v>
                </c:pt>
                <c:pt idx="322">
                  <c:v>2018-12-28T18:12:10.501201</c:v>
                </c:pt>
                <c:pt idx="323">
                  <c:v>2018-12-28T18:12:48.305516</c:v>
                </c:pt>
                <c:pt idx="324">
                  <c:v>2018-12-28T18:12:52.036938</c:v>
                </c:pt>
                <c:pt idx="325">
                  <c:v>2018-12-28T18:13:11.658442</c:v>
                </c:pt>
                <c:pt idx="326">
                  <c:v>2018-12-28T18:13:24.022803</c:v>
                </c:pt>
                <c:pt idx="327">
                  <c:v>2018-12-28T18:13:56.482739</c:v>
                </c:pt>
                <c:pt idx="328">
                  <c:v>2018-12-28T18:14:16.817225</c:v>
                </c:pt>
                <c:pt idx="329">
                  <c:v>2018-12-28T18:14:28.702037</c:v>
                </c:pt>
                <c:pt idx="330">
                  <c:v>2018-12-28T18:14:41.207223</c:v>
                </c:pt>
                <c:pt idx="331">
                  <c:v>2018-12-28T18:14:49.309821</c:v>
                </c:pt>
                <c:pt idx="332">
                  <c:v>2018-12-28T18:14:56.362360</c:v>
                </c:pt>
                <c:pt idx="333">
                  <c:v>2018-12-28T18:14:58.461448</c:v>
                </c:pt>
                <c:pt idx="334">
                  <c:v>2018-12-28T18:15:01.895645</c:v>
                </c:pt>
                <c:pt idx="335">
                  <c:v>2018-12-28T18:15:27.931934</c:v>
                </c:pt>
                <c:pt idx="336">
                  <c:v>2018-12-28T18:16:26.593605</c:v>
                </c:pt>
                <c:pt idx="337">
                  <c:v>2018-12-28T18:16:31.912373</c:v>
                </c:pt>
                <c:pt idx="338">
                  <c:v>2018-12-28T18:17:03.010956</c:v>
                </c:pt>
                <c:pt idx="339">
                  <c:v>2018-12-28T18:17:06.983075</c:v>
                </c:pt>
                <c:pt idx="340">
                  <c:v>2018-12-28T18:17:50.997128</c:v>
                </c:pt>
                <c:pt idx="341">
                  <c:v>2018-12-28T18:18:01.310723</c:v>
                </c:pt>
                <c:pt idx="342">
                  <c:v>2018-12-28T18:18:09.774852</c:v>
                </c:pt>
                <c:pt idx="343">
                  <c:v>2018-12-28T18:19:22.386861</c:v>
                </c:pt>
                <c:pt idx="344">
                  <c:v>2018-12-28T18:19:26.301175</c:v>
                </c:pt>
                <c:pt idx="345">
                  <c:v>2018-12-28T18:19:37.389415</c:v>
                </c:pt>
                <c:pt idx="346">
                  <c:v>2018-12-28T18:19:40.300268</c:v>
                </c:pt>
                <c:pt idx="347">
                  <c:v>2018-12-28T18:19:54.440450</c:v>
                </c:pt>
                <c:pt idx="348">
                  <c:v>2018-12-28T18:19:58.745023</c:v>
                </c:pt>
                <c:pt idx="349">
                  <c:v>2018-12-28T18:20:01.875209</c:v>
                </c:pt>
                <c:pt idx="350">
                  <c:v>2018-12-28T18:20:18.251745</c:v>
                </c:pt>
                <c:pt idx="351">
                  <c:v>2018-12-28T18:20:48.100717</c:v>
                </c:pt>
                <c:pt idx="352">
                  <c:v>2018-12-28T18:20:57.730928</c:v>
                </c:pt>
                <c:pt idx="353">
                  <c:v>2018-12-28T18:21:01.341970</c:v>
                </c:pt>
                <c:pt idx="354">
                  <c:v>2018-12-28T18:21:01.871594</c:v>
                </c:pt>
                <c:pt idx="355">
                  <c:v>2018-12-28T18:21:47.417619</c:v>
                </c:pt>
                <c:pt idx="356">
                  <c:v>2018-12-28T18:22:05.808325</c:v>
                </c:pt>
                <c:pt idx="357">
                  <c:v>2018-12-28T18:22:28.078623</c:v>
                </c:pt>
                <c:pt idx="358">
                  <c:v>2018-12-28T18:23:24.131459</c:v>
                </c:pt>
                <c:pt idx="359">
                  <c:v>2018-12-28T18:23:25.267271</c:v>
                </c:pt>
                <c:pt idx="360">
                  <c:v>2018-12-28T18:23:35.031926</c:v>
                </c:pt>
                <c:pt idx="361">
                  <c:v>2018-12-28T18:23:35.573553</c:v>
                </c:pt>
                <c:pt idx="362">
                  <c:v>2018-12-28T18:24:25.043411</c:v>
                </c:pt>
                <c:pt idx="363">
                  <c:v>2018-12-28T18:24:27.657349</c:v>
                </c:pt>
                <c:pt idx="364">
                  <c:v>2018-12-28T18:24:53.602797</c:v>
                </c:pt>
                <c:pt idx="365">
                  <c:v>2018-12-28T18:25:02.960670</c:v>
                </c:pt>
                <c:pt idx="366">
                  <c:v>2018-12-28T18:25:27.378906</c:v>
                </c:pt>
                <c:pt idx="367">
                  <c:v>2018-12-28T18:25:45.814553</c:v>
                </c:pt>
                <c:pt idx="368">
                  <c:v>2018-12-28T18:26:01.284292</c:v>
                </c:pt>
                <c:pt idx="369">
                  <c:v>2018-12-28T18:26:11.678995</c:v>
                </c:pt>
                <c:pt idx="370">
                  <c:v>2018-12-28T18:27:08.644260</c:v>
                </c:pt>
                <c:pt idx="371">
                  <c:v>2018-12-28T18:27:24.763250</c:v>
                </c:pt>
                <c:pt idx="372">
                  <c:v>2018-12-28T18:27:45.295017</c:v>
                </c:pt>
                <c:pt idx="373">
                  <c:v>2018-12-28T18:28:20.682489</c:v>
                </c:pt>
                <c:pt idx="374">
                  <c:v>2018-12-28T18:28:26.757807</c:v>
                </c:pt>
                <c:pt idx="375">
                  <c:v>2018-12-28T18:29:04.882481</c:v>
                </c:pt>
                <c:pt idx="376">
                  <c:v>2018-12-28T18:29:24.365701</c:v>
                </c:pt>
                <c:pt idx="377">
                  <c:v>2018-12-28T18:30:07.733517</c:v>
                </c:pt>
                <c:pt idx="378">
                  <c:v>2018-12-28T18:30:15.686025</c:v>
                </c:pt>
                <c:pt idx="379">
                  <c:v>2018-12-28T18:31:21.229002</c:v>
                </c:pt>
                <c:pt idx="380">
                  <c:v>2018-12-28T18:31:24.316086</c:v>
                </c:pt>
                <c:pt idx="381">
                  <c:v>2018-12-28T18:31:46.971502</c:v>
                </c:pt>
                <c:pt idx="382">
                  <c:v>2018-12-28T18:31:57.704638</c:v>
                </c:pt>
                <c:pt idx="383">
                  <c:v>2018-12-28T18:32:01.347356</c:v>
                </c:pt>
                <c:pt idx="384">
                  <c:v>2018-12-28T18:32:25.140226</c:v>
                </c:pt>
                <c:pt idx="385">
                  <c:v>2018-12-28T18:32:40.676261</c:v>
                </c:pt>
                <c:pt idx="386">
                  <c:v>2018-12-28T18:32:54.238643</c:v>
                </c:pt>
                <c:pt idx="387">
                  <c:v>2018-12-28T18:33:12.087939</c:v>
                </c:pt>
                <c:pt idx="388">
                  <c:v>2018-12-28T18:33:18.331258</c:v>
                </c:pt>
                <c:pt idx="389">
                  <c:v>2018-12-28T18:33:47.609588</c:v>
                </c:pt>
                <c:pt idx="390">
                  <c:v>2018-12-28T18:34:01.860041</c:v>
                </c:pt>
                <c:pt idx="391">
                  <c:v>2018-12-28T18:34:10.675862</c:v>
                </c:pt>
                <c:pt idx="392">
                  <c:v>2018-12-28T18:34:37.227793</c:v>
                </c:pt>
                <c:pt idx="393">
                  <c:v>2018-12-28T18:35:16.904113</c:v>
                </c:pt>
                <c:pt idx="394">
                  <c:v>2018-12-28T18:35:19.966078</c:v>
                </c:pt>
                <c:pt idx="395">
                  <c:v>2018-12-28T18:35:38.355218</c:v>
                </c:pt>
                <c:pt idx="396">
                  <c:v>2018-12-28T18:35:51.452846</c:v>
                </c:pt>
                <c:pt idx="397">
                  <c:v>2018-12-28T18:36:09.665080</c:v>
                </c:pt>
                <c:pt idx="398">
                  <c:v>2018-12-28T18:36:11.184318</c:v>
                </c:pt>
                <c:pt idx="399">
                  <c:v>2018-12-28T18:37:03.863103</c:v>
                </c:pt>
                <c:pt idx="400">
                  <c:v>2018-12-28T18:37:13.670203</c:v>
                </c:pt>
                <c:pt idx="401">
                  <c:v>2018-12-28T18:38:00.543649</c:v>
                </c:pt>
                <c:pt idx="402">
                  <c:v>2018-12-28T18:38:11.981501</c:v>
                </c:pt>
                <c:pt idx="403">
                  <c:v>2018-12-28T18:38:34.085828</c:v>
                </c:pt>
                <c:pt idx="404">
                  <c:v>2018-12-28T18:38:43.455880</c:v>
                </c:pt>
                <c:pt idx="405">
                  <c:v>2018-12-28T18:39:08.905330</c:v>
                </c:pt>
                <c:pt idx="406">
                  <c:v>2018-12-28T18:39:20.640130</c:v>
                </c:pt>
                <c:pt idx="407">
                  <c:v>2018-12-28T18:40:18.048187</c:v>
                </c:pt>
                <c:pt idx="408">
                  <c:v>2018-12-28T18:40:29.003590</c:v>
                </c:pt>
                <c:pt idx="409">
                  <c:v>2018-12-28T18:40:49.831998</c:v>
                </c:pt>
                <c:pt idx="410">
                  <c:v>2018-12-28T18:41:05.243979</c:v>
                </c:pt>
                <c:pt idx="411">
                  <c:v>2018-12-28T18:41:16.573580</c:v>
                </c:pt>
                <c:pt idx="412">
                  <c:v>2018-12-28T18:41:36.241814</c:v>
                </c:pt>
                <c:pt idx="413">
                  <c:v>2018-12-28T18:41:38.933075</c:v>
                </c:pt>
                <c:pt idx="414">
                  <c:v>2018-12-28T18:41:59.153201</c:v>
                </c:pt>
                <c:pt idx="415">
                  <c:v>2018-12-28T18:42:01.343684</c:v>
                </c:pt>
                <c:pt idx="416">
                  <c:v>2018-12-28T18:42:07.428189</c:v>
                </c:pt>
                <c:pt idx="417">
                  <c:v>2018-12-28T18:42:42.741636</c:v>
                </c:pt>
                <c:pt idx="418">
                  <c:v>2018-12-28T18:43:02.150540</c:v>
                </c:pt>
                <c:pt idx="419">
                  <c:v>2018-12-28T18:43:15.888790</c:v>
                </c:pt>
                <c:pt idx="420">
                  <c:v>2018-12-28T18:43:33.730981</c:v>
                </c:pt>
                <c:pt idx="421">
                  <c:v>2018-12-28T18:44:01.985117</c:v>
                </c:pt>
                <c:pt idx="422">
                  <c:v>2018-12-28T18:44:21.229527</c:v>
                </c:pt>
                <c:pt idx="423">
                  <c:v>2018-12-28T18:45:10.452908</c:v>
                </c:pt>
                <c:pt idx="424">
                  <c:v>2018-12-28T18:45:16.791601</c:v>
                </c:pt>
                <c:pt idx="425">
                  <c:v>2018-12-28T18:45:47.569295</c:v>
                </c:pt>
                <c:pt idx="426">
                  <c:v>2018-12-28T18:46:13.577998</c:v>
                </c:pt>
                <c:pt idx="427">
                  <c:v>2018-12-28T18:46:26.250293</c:v>
                </c:pt>
                <c:pt idx="428">
                  <c:v>2018-12-28T18:46:47.143102</c:v>
                </c:pt>
                <c:pt idx="429">
                  <c:v>2018-12-28T18:47:20.523115</c:v>
                </c:pt>
                <c:pt idx="430">
                  <c:v>2018-12-28T18:47:26.985803</c:v>
                </c:pt>
                <c:pt idx="431">
                  <c:v>2018-12-28T18:47:53.990684</c:v>
                </c:pt>
                <c:pt idx="432">
                  <c:v>2018-12-28T18:48:07.173126</c:v>
                </c:pt>
                <c:pt idx="433">
                  <c:v>2018-12-28T18:48:11.602432</c:v>
                </c:pt>
                <c:pt idx="434">
                  <c:v>2018-12-28T18:48:40.725488</c:v>
                </c:pt>
                <c:pt idx="435">
                  <c:v>2018-12-28T18:49:07.684748</c:v>
                </c:pt>
                <c:pt idx="436">
                  <c:v>2018-12-28T18:49:09.768291</c:v>
                </c:pt>
                <c:pt idx="437">
                  <c:v>2018-12-28T18:50:04.531671</c:v>
                </c:pt>
                <c:pt idx="438">
                  <c:v>2018-12-28T18:50:23.302761</c:v>
                </c:pt>
                <c:pt idx="439">
                  <c:v>2018-12-28T18:50:36.875615</c:v>
                </c:pt>
                <c:pt idx="440">
                  <c:v>2018-12-28T18:50:55.340484</c:v>
                </c:pt>
                <c:pt idx="441">
                  <c:v>2018-12-28T18:51:21.105902</c:v>
                </c:pt>
                <c:pt idx="442">
                  <c:v>2018-12-28T18:51:25.407140</c:v>
                </c:pt>
                <c:pt idx="443">
                  <c:v>2018-12-28T18:51:37.622291</c:v>
                </c:pt>
                <c:pt idx="444">
                  <c:v>2018-12-28T18:52:03.926606</c:v>
                </c:pt>
                <c:pt idx="445">
                  <c:v>2018-12-28T18:52:16.743170</c:v>
                </c:pt>
                <c:pt idx="446">
                  <c:v>2018-12-28T18:53:02.403805</c:v>
                </c:pt>
                <c:pt idx="447">
                  <c:v>2018-12-28T18:53:27.454765</c:v>
                </c:pt>
                <c:pt idx="448">
                  <c:v>2018-12-28T18:54:05.340478</c:v>
                </c:pt>
                <c:pt idx="449">
                  <c:v>2018-12-28T18:54:29.680288</c:v>
                </c:pt>
                <c:pt idx="450">
                  <c:v>2018-12-28T18:54:36.655828</c:v>
                </c:pt>
                <c:pt idx="451">
                  <c:v>2018-12-28T18:55:00.696436</c:v>
                </c:pt>
                <c:pt idx="452">
                  <c:v>2018-12-28T18:55:22.886503</c:v>
                </c:pt>
                <c:pt idx="453">
                  <c:v>2018-12-28T18:55:24.255074</c:v>
                </c:pt>
                <c:pt idx="454">
                  <c:v>2018-12-28T18:55:33.962754</c:v>
                </c:pt>
                <c:pt idx="455">
                  <c:v>2018-12-28T18:55:44.636670</c:v>
                </c:pt>
                <c:pt idx="456">
                  <c:v>2018-12-28T18:55:59.388175</c:v>
                </c:pt>
                <c:pt idx="457">
                  <c:v>2018-12-28T18:56:01.362896</c:v>
                </c:pt>
                <c:pt idx="458">
                  <c:v>2018-12-28T18:56:28.175300</c:v>
                </c:pt>
                <c:pt idx="459">
                  <c:v>2018-12-28T18:57:01.644457</c:v>
                </c:pt>
                <c:pt idx="460">
                  <c:v>2018-12-28T18:57:12.778512</c:v>
                </c:pt>
                <c:pt idx="461">
                  <c:v>2018-12-28T18:57:43.304219</c:v>
                </c:pt>
                <c:pt idx="462">
                  <c:v>2018-12-28T18:57:52.090923</c:v>
                </c:pt>
                <c:pt idx="463">
                  <c:v>2018-12-28T18:58:01.272299</c:v>
                </c:pt>
                <c:pt idx="464">
                  <c:v>2018-12-28T18:58:24.906808</c:v>
                </c:pt>
                <c:pt idx="465">
                  <c:v>2018-12-28T18:58:43.037771</c:v>
                </c:pt>
                <c:pt idx="466">
                  <c:v>2018-12-28T18:58:45.084486</c:v>
                </c:pt>
                <c:pt idx="467">
                  <c:v>2018-12-28T18:59:01.423389</c:v>
                </c:pt>
                <c:pt idx="468">
                  <c:v>2018-12-28T18:59:24.917199</c:v>
                </c:pt>
                <c:pt idx="469">
                  <c:v>2018-12-28T18:59:34.642468</c:v>
                </c:pt>
                <c:pt idx="470">
                  <c:v>2018-12-28T18:59:46.186757</c:v>
                </c:pt>
                <c:pt idx="471">
                  <c:v>2018-12-28T18:59:58.622326</c:v>
                </c:pt>
                <c:pt idx="472">
                  <c:v>2018-12-28T19:00:01.385982</c:v>
                </c:pt>
                <c:pt idx="473">
                  <c:v>2018-12-28T19:00:19.627632</c:v>
                </c:pt>
                <c:pt idx="474">
                  <c:v>2018-12-28T19:01:00.370346</c:v>
                </c:pt>
                <c:pt idx="475">
                  <c:v>2018-12-28T19:01:13.810379</c:v>
                </c:pt>
                <c:pt idx="476">
                  <c:v>2018-12-28T19:01:37.658842</c:v>
                </c:pt>
                <c:pt idx="477">
                  <c:v>2018-12-28T19:02:12.101596</c:v>
                </c:pt>
                <c:pt idx="478">
                  <c:v>2018-12-28T19:02:31.306832</c:v>
                </c:pt>
                <c:pt idx="479">
                  <c:v>2018-12-28T19:03:03.803228</c:v>
                </c:pt>
                <c:pt idx="480">
                  <c:v>2018-12-28T19:03:18.384207</c:v>
                </c:pt>
                <c:pt idx="481">
                  <c:v>2018-12-28T19:04:15.759962</c:v>
                </c:pt>
                <c:pt idx="482">
                  <c:v>2018-12-28T19:04:22.592549</c:v>
                </c:pt>
                <c:pt idx="483">
                  <c:v>2018-12-28T19:05:26.284739</c:v>
                </c:pt>
                <c:pt idx="484">
                  <c:v>2018-12-28T19:05:30.691360</c:v>
                </c:pt>
                <c:pt idx="485">
                  <c:v>2018-12-28T19:05:56.079755</c:v>
                </c:pt>
                <c:pt idx="486">
                  <c:v>2018-12-28T19:06:23.069011</c:v>
                </c:pt>
                <c:pt idx="487">
                  <c:v>2018-12-28T19:06:26.128030</c:v>
                </c:pt>
                <c:pt idx="488">
                  <c:v>2018-12-28T19:06:35.789055</c:v>
                </c:pt>
                <c:pt idx="489">
                  <c:v>2018-12-28T19:06:55.159004</c:v>
                </c:pt>
                <c:pt idx="490">
                  <c:v>2018-12-28T19:07:01.430034</c:v>
                </c:pt>
                <c:pt idx="491">
                  <c:v>2018-12-28T19:07:27.719297</c:v>
                </c:pt>
                <c:pt idx="492">
                  <c:v>2018-12-28T19:08:00.289244</c:v>
                </c:pt>
                <c:pt idx="493">
                  <c:v>2018-12-28T19:08:01.187804</c:v>
                </c:pt>
                <c:pt idx="494">
                  <c:v>2018-12-28T19:08:15.673481</c:v>
                </c:pt>
                <c:pt idx="495">
                  <c:v>2018-12-28T19:08:35.907631</c:v>
                </c:pt>
                <c:pt idx="496">
                  <c:v>2018-12-28T19:08:52.549274</c:v>
                </c:pt>
                <c:pt idx="497">
                  <c:v>2018-12-28T19:08:57.281488</c:v>
                </c:pt>
                <c:pt idx="498">
                  <c:v>2018-12-28T19:09:00.304532</c:v>
                </c:pt>
                <c:pt idx="499">
                  <c:v>2018-12-28T19:09:00.983954</c:v>
                </c:pt>
                <c:pt idx="500">
                  <c:v>2018-12-28T19:09:15.978390</c:v>
                </c:pt>
                <c:pt idx="501">
                  <c:v>2018-12-28T19:09:31.916096</c:v>
                </c:pt>
                <c:pt idx="502">
                  <c:v>2018-12-28T19:10:00.627783</c:v>
                </c:pt>
                <c:pt idx="503">
                  <c:v>2018-12-28T19:10:20.937319</c:v>
                </c:pt>
                <c:pt idx="504">
                  <c:v>2018-12-28T19:10:25.136643</c:v>
                </c:pt>
                <c:pt idx="505">
                  <c:v>2018-12-28T19:10:58.593208</c:v>
                </c:pt>
                <c:pt idx="506">
                  <c:v>2018-12-28T19:11:21.908180</c:v>
                </c:pt>
                <c:pt idx="507">
                  <c:v>2018-12-28T19:11:25.767363</c:v>
                </c:pt>
                <c:pt idx="508">
                  <c:v>2018-12-28T19:11:58.313969</c:v>
                </c:pt>
                <c:pt idx="509">
                  <c:v>2018-12-28T19:12:23.850429</c:v>
                </c:pt>
                <c:pt idx="510">
                  <c:v>2018-12-28T19:12:27.616892</c:v>
                </c:pt>
                <c:pt idx="511">
                  <c:v>2018-12-28T19:12:47.128279</c:v>
                </c:pt>
                <c:pt idx="512">
                  <c:v>2018-12-28T19:13:01.288592</c:v>
                </c:pt>
                <c:pt idx="513">
                  <c:v>2018-12-28T19:13:19.083752</c:v>
                </c:pt>
                <c:pt idx="514">
                  <c:v>2018-12-28T19:13:50.670667</c:v>
                </c:pt>
                <c:pt idx="515">
                  <c:v>2018-12-28T19:13:59.205558</c:v>
                </c:pt>
                <c:pt idx="516">
                  <c:v>2018-12-28T19:14:01.312390</c:v>
                </c:pt>
                <c:pt idx="517">
                  <c:v>2018-12-28T19:14:23.342151</c:v>
                </c:pt>
                <c:pt idx="518">
                  <c:v>2018-12-28T19:14:39.794757</c:v>
                </c:pt>
                <c:pt idx="519">
                  <c:v>2018-12-28T19:15:25.005011</c:v>
                </c:pt>
                <c:pt idx="520">
                  <c:v>2018-12-28T19:15:29.218097</c:v>
                </c:pt>
                <c:pt idx="521">
                  <c:v>2018-12-28T19:15:56.215201</c:v>
                </c:pt>
                <c:pt idx="522">
                  <c:v>2018-12-28T19:16:01.369831</c:v>
                </c:pt>
                <c:pt idx="523">
                  <c:v>2018-12-28T19:16:31.834431</c:v>
                </c:pt>
                <c:pt idx="524">
                  <c:v>2018-12-28T19:17:06.298745</c:v>
                </c:pt>
                <c:pt idx="525">
                  <c:v>2018-12-28T19:17:21.205076</c:v>
                </c:pt>
                <c:pt idx="526">
                  <c:v>2018-12-28T19:17:46.289128</c:v>
                </c:pt>
                <c:pt idx="527">
                  <c:v>2018-12-28T19:17:51.374172</c:v>
                </c:pt>
                <c:pt idx="528">
                  <c:v>2018-12-28T19:18:01.332086</c:v>
                </c:pt>
                <c:pt idx="529">
                  <c:v>2018-12-28T19:18:11.966030</c:v>
                </c:pt>
                <c:pt idx="530">
                  <c:v>2018-12-28T19:18:44.816918</c:v>
                </c:pt>
                <c:pt idx="531">
                  <c:v>2018-12-28T19:18:48.320548</c:v>
                </c:pt>
                <c:pt idx="532">
                  <c:v>2018-12-28T19:19:10.606830</c:v>
                </c:pt>
                <c:pt idx="533">
                  <c:v>2018-12-28T19:19:31.827004</c:v>
                </c:pt>
                <c:pt idx="534">
                  <c:v>2018-12-28T19:19:56.085929</c:v>
                </c:pt>
                <c:pt idx="535">
                  <c:v>2018-12-28T19:19:57.247525</c:v>
                </c:pt>
                <c:pt idx="536">
                  <c:v>2018-12-28T19:20:01.325723</c:v>
                </c:pt>
                <c:pt idx="537">
                  <c:v>2018-12-28T19:20:06.645870</c:v>
                </c:pt>
                <c:pt idx="538">
                  <c:v>2018-12-28T19:20:46.402810</c:v>
                </c:pt>
                <c:pt idx="539">
                  <c:v>2018-12-28T19:20:52.332732</c:v>
                </c:pt>
                <c:pt idx="540">
                  <c:v>2018-12-28T19:21:01.309044</c:v>
                </c:pt>
                <c:pt idx="541">
                  <c:v>2018-12-28T19:21:08.936860</c:v>
                </c:pt>
                <c:pt idx="542">
                  <c:v>2018-12-28T19:21:44.715507</c:v>
                </c:pt>
                <c:pt idx="543">
                  <c:v>2018-12-28T19:22:02.598672</c:v>
                </c:pt>
                <c:pt idx="544">
                  <c:v>2018-12-28T19:22:11.930254</c:v>
                </c:pt>
                <c:pt idx="545">
                  <c:v>2018-12-28T19:23:04.473253</c:v>
                </c:pt>
                <c:pt idx="546">
                  <c:v>2018-12-28T19:23:06.805648</c:v>
                </c:pt>
                <c:pt idx="547">
                  <c:v>2018-12-28T19:23:35.174108</c:v>
                </c:pt>
                <c:pt idx="548">
                  <c:v>2018-12-28T19:23:53.414328</c:v>
                </c:pt>
                <c:pt idx="549">
                  <c:v>2018-12-28T19:24:07.977648</c:v>
                </c:pt>
                <c:pt idx="550">
                  <c:v>2018-12-28T19:24:27.645412</c:v>
                </c:pt>
                <c:pt idx="551">
                  <c:v>2018-12-28T19:25:02.335418</c:v>
                </c:pt>
                <c:pt idx="552">
                  <c:v>2018-12-28T19:25:02.722517</c:v>
                </c:pt>
                <c:pt idx="553">
                  <c:v>2018-12-28T19:25:35.283593</c:v>
                </c:pt>
                <c:pt idx="554">
                  <c:v>2018-12-28T19:25:45.047970</c:v>
                </c:pt>
                <c:pt idx="555">
                  <c:v>2018-12-28T19:25:56.374101</c:v>
                </c:pt>
                <c:pt idx="556">
                  <c:v>2018-12-28T19:26:22.746807</c:v>
                </c:pt>
                <c:pt idx="557">
                  <c:v>2018-12-28T19:26:27.845201</c:v>
                </c:pt>
                <c:pt idx="558">
                  <c:v>2018-12-28T19:27:23.594207</c:v>
                </c:pt>
                <c:pt idx="559">
                  <c:v>2018-12-28T19:27:23.661890</c:v>
                </c:pt>
                <c:pt idx="560">
                  <c:v>2018-12-28T19:27:48.338169</c:v>
                </c:pt>
                <c:pt idx="561">
                  <c:v>2018-12-28T19:28:01.466126</c:v>
                </c:pt>
                <c:pt idx="562">
                  <c:v>2018-12-28T19:28:03.101935</c:v>
                </c:pt>
                <c:pt idx="563">
                  <c:v>2018-12-28T19:28:53.457131</c:v>
                </c:pt>
                <c:pt idx="564">
                  <c:v>2018-12-28T19:29:01.417293</c:v>
                </c:pt>
                <c:pt idx="565">
                  <c:v>2018-12-28T19:29:15.950136</c:v>
                </c:pt>
                <c:pt idx="566">
                  <c:v>2018-12-28T19:29:34.471775</c:v>
                </c:pt>
                <c:pt idx="567">
                  <c:v>2018-12-28T19:29:36.597581</c:v>
                </c:pt>
                <c:pt idx="568">
                  <c:v>2018-12-28T19:29:58.429332</c:v>
                </c:pt>
                <c:pt idx="569">
                  <c:v>2018-12-28T19:30:01.332234</c:v>
                </c:pt>
                <c:pt idx="570">
                  <c:v>2018-12-28T19:30:02.352612</c:v>
                </c:pt>
                <c:pt idx="571">
                  <c:v>2018-12-28T19:30:33.349670</c:v>
                </c:pt>
                <c:pt idx="572">
                  <c:v>2018-12-28T19:30:45.094465</c:v>
                </c:pt>
                <c:pt idx="573">
                  <c:v>2018-12-28T19:30:51.395339</c:v>
                </c:pt>
                <c:pt idx="574">
                  <c:v>2018-12-28T19:31:02.617037</c:v>
                </c:pt>
                <c:pt idx="575">
                  <c:v>2018-12-28T19:31:29.441696</c:v>
                </c:pt>
                <c:pt idx="576">
                  <c:v>2018-12-28T19:32:09.442972</c:v>
                </c:pt>
                <c:pt idx="577">
                  <c:v>2018-12-28T19:32:11.178381</c:v>
                </c:pt>
                <c:pt idx="578">
                  <c:v>2018-12-28T19:33:17.169346</c:v>
                </c:pt>
                <c:pt idx="579">
                  <c:v>2018-12-28T19:33:29.755029</c:v>
                </c:pt>
                <c:pt idx="580">
                  <c:v>2018-12-28T19:33:52.153174</c:v>
                </c:pt>
                <c:pt idx="581">
                  <c:v>2018-12-28T19:34:19.275534</c:v>
                </c:pt>
                <c:pt idx="582">
                  <c:v>2018-12-28T19:34:27.122044</c:v>
                </c:pt>
                <c:pt idx="583">
                  <c:v>2018-12-28T19:35:05.355660</c:v>
                </c:pt>
                <c:pt idx="584">
                  <c:v>2018-12-28T19:35:14.434887</c:v>
                </c:pt>
                <c:pt idx="585">
                  <c:v>2018-12-28T19:35:42.522809</c:v>
                </c:pt>
                <c:pt idx="586">
                  <c:v>2018-12-28T19:36:05.178041</c:v>
                </c:pt>
                <c:pt idx="587">
                  <c:v>2018-12-28T19:36:29.270844</c:v>
                </c:pt>
                <c:pt idx="588">
                  <c:v>2018-12-28T19:36:32.087939</c:v>
                </c:pt>
                <c:pt idx="589">
                  <c:v>2018-12-28T19:37:10.724975</c:v>
                </c:pt>
                <c:pt idx="590">
                  <c:v>2018-12-28T19:37:20.845109</c:v>
                </c:pt>
                <c:pt idx="591">
                  <c:v>2018-12-28T19:37:51.704665</c:v>
                </c:pt>
                <c:pt idx="592">
                  <c:v>2018-12-28T19:38:01.489077</c:v>
                </c:pt>
                <c:pt idx="593">
                  <c:v>2018-12-28T19:38:15.063161</c:v>
                </c:pt>
                <c:pt idx="594">
                  <c:v>2018-12-28T19:39:12.139074</c:v>
                </c:pt>
                <c:pt idx="595">
                  <c:v>2018-12-28T19:39:13.860644</c:v>
                </c:pt>
                <c:pt idx="596">
                  <c:v>2018-12-28T19:39:48.165483</c:v>
                </c:pt>
                <c:pt idx="597">
                  <c:v>2018-12-28T19:39:56.320874</c:v>
                </c:pt>
                <c:pt idx="598">
                  <c:v>2018-12-28T19:40:01.161254</c:v>
                </c:pt>
                <c:pt idx="599">
                  <c:v>2018-12-28T19:40:29.856729</c:v>
                </c:pt>
                <c:pt idx="600">
                  <c:v>2018-12-28T19:40:33.387513</c:v>
                </c:pt>
                <c:pt idx="601">
                  <c:v>2018-12-28T19:40:53.507843</c:v>
                </c:pt>
                <c:pt idx="602">
                  <c:v>2018-12-28T19:41:01.379928</c:v>
                </c:pt>
                <c:pt idx="603">
                  <c:v>2018-12-28T19:41:23.405692</c:v>
                </c:pt>
                <c:pt idx="604">
                  <c:v>2018-12-28T19:41:48.525882</c:v>
                </c:pt>
                <c:pt idx="605">
                  <c:v>2018-12-28T19:42:04.055777</c:v>
                </c:pt>
                <c:pt idx="606">
                  <c:v>2018-12-28T19:42:21.027525</c:v>
                </c:pt>
                <c:pt idx="607">
                  <c:v>2018-12-28T19:42:44.501854</c:v>
                </c:pt>
                <c:pt idx="608">
                  <c:v>2018-12-28T19:43:01.963096</c:v>
                </c:pt>
                <c:pt idx="609">
                  <c:v>2018-12-28T19:43:05.709360</c:v>
                </c:pt>
                <c:pt idx="610">
                  <c:v>2018-12-28T19:43:42.417291</c:v>
                </c:pt>
                <c:pt idx="611">
                  <c:v>2018-12-28T19:43:58.885708</c:v>
                </c:pt>
                <c:pt idx="612">
                  <c:v>2018-12-28T19:44:01.459045</c:v>
                </c:pt>
                <c:pt idx="613">
                  <c:v>2018-12-28T19:44:16.468715</c:v>
                </c:pt>
                <c:pt idx="614">
                  <c:v>2018-12-28T19:44:36.244101</c:v>
                </c:pt>
                <c:pt idx="615">
                  <c:v>2018-12-28T19:44:56.896119</c:v>
                </c:pt>
                <c:pt idx="616">
                  <c:v>2018-12-28T19:45:02.024498</c:v>
                </c:pt>
                <c:pt idx="617">
                  <c:v>2018-12-28T19:45:23.582057</c:v>
                </c:pt>
                <c:pt idx="618">
                  <c:v>2018-12-28T19:45:47.110053</c:v>
                </c:pt>
                <c:pt idx="619">
                  <c:v>2018-12-28T19:46:06.711666</c:v>
                </c:pt>
                <c:pt idx="620">
                  <c:v>2018-12-28T19:46:20.445548</c:v>
                </c:pt>
                <c:pt idx="621">
                  <c:v>2018-12-28T19:46:37.804206</c:v>
                </c:pt>
                <c:pt idx="622">
                  <c:v>2018-12-28T19:46:54.533420</c:v>
                </c:pt>
                <c:pt idx="623">
                  <c:v>2018-12-28T19:47:01.359833</c:v>
                </c:pt>
                <c:pt idx="624">
                  <c:v>2018-12-28T19:47:06.792273</c:v>
                </c:pt>
                <c:pt idx="625">
                  <c:v>2018-12-28T19:48:00.341575</c:v>
                </c:pt>
                <c:pt idx="626">
                  <c:v>2018-12-28T19:48:02.366534</c:v>
                </c:pt>
                <c:pt idx="627">
                  <c:v>2018-12-28T19:48:07.163187</c:v>
                </c:pt>
                <c:pt idx="628">
                  <c:v>2018-12-28T19:49:21.297911</c:v>
                </c:pt>
                <c:pt idx="629">
                  <c:v>2018-12-28T19:49:21.583074</c:v>
                </c:pt>
                <c:pt idx="630">
                  <c:v>2018-12-28T19:49:59.991144</c:v>
                </c:pt>
                <c:pt idx="631">
                  <c:v>2018-12-28T19:50:10.482738</c:v>
                </c:pt>
                <c:pt idx="632">
                  <c:v>2018-12-28T19:51:04.415244</c:v>
                </c:pt>
                <c:pt idx="633">
                  <c:v>2018-12-28T19:51:31.202508</c:v>
                </c:pt>
                <c:pt idx="634">
                  <c:v>2018-12-28T19:52:02.981120</c:v>
                </c:pt>
                <c:pt idx="635">
                  <c:v>2018-12-28T19:52:25.811953</c:v>
                </c:pt>
                <c:pt idx="636">
                  <c:v>2018-12-28T19:53:00.919151</c:v>
                </c:pt>
                <c:pt idx="637">
                  <c:v>2018-12-28T19:53:09.804162</c:v>
                </c:pt>
                <c:pt idx="638">
                  <c:v>2018-12-28T19:53:35.038313</c:v>
                </c:pt>
                <c:pt idx="639">
                  <c:v>2018-12-28T19:53:38.266766</c:v>
                </c:pt>
                <c:pt idx="640">
                  <c:v>2018-12-28T19:54:04.745085</c:v>
                </c:pt>
                <c:pt idx="641">
                  <c:v>2018-12-28T19:54:26.957224</c:v>
                </c:pt>
                <c:pt idx="642">
                  <c:v>2018-12-28T19:54:41.945757</c:v>
                </c:pt>
                <c:pt idx="643">
                  <c:v>2018-12-28T19:54:59.327186</c:v>
                </c:pt>
                <c:pt idx="644">
                  <c:v>2018-12-28T19:55:01.348002</c:v>
                </c:pt>
                <c:pt idx="645">
                  <c:v>2018-12-28T19:55:29.292043</c:v>
                </c:pt>
                <c:pt idx="646">
                  <c:v>2018-12-28T19:55:38.205453</c:v>
                </c:pt>
                <c:pt idx="647">
                  <c:v>2018-12-28T19:55:49.850626</c:v>
                </c:pt>
                <c:pt idx="648">
                  <c:v>2018-12-28T19:55:55.157173</c:v>
                </c:pt>
                <c:pt idx="649">
                  <c:v>2018-12-28T19:56:04.114027</c:v>
                </c:pt>
                <c:pt idx="650">
                  <c:v>2018-12-28T19:56:13.274720</c:v>
                </c:pt>
                <c:pt idx="651">
                  <c:v>2018-12-28T19:56:49.032771</c:v>
                </c:pt>
                <c:pt idx="652">
                  <c:v>2018-12-28T19:57:10.495948</c:v>
                </c:pt>
                <c:pt idx="653">
                  <c:v>2018-12-28T19:57:11.203274</c:v>
                </c:pt>
                <c:pt idx="654">
                  <c:v>2018-12-28T19:58:22.756411</c:v>
                </c:pt>
                <c:pt idx="655">
                  <c:v>2018-12-28T19:58:30.130544</c:v>
                </c:pt>
                <c:pt idx="656">
                  <c:v>2018-12-28T19:59:24.853636</c:v>
                </c:pt>
                <c:pt idx="657">
                  <c:v>2018-12-28T19:59:25.839265</c:v>
                </c:pt>
                <c:pt idx="658">
                  <c:v>2018-12-28T19:59:32.135658</c:v>
                </c:pt>
                <c:pt idx="659">
                  <c:v>2018-12-28T19:59:43.019682</c:v>
                </c:pt>
                <c:pt idx="660">
                  <c:v>2018-12-28T20:00:01.471159</c:v>
                </c:pt>
                <c:pt idx="661">
                  <c:v>2018-12-28T20:00:25.190643</c:v>
                </c:pt>
                <c:pt idx="662">
                  <c:v>2018-12-28T20:00:58.930571</c:v>
                </c:pt>
                <c:pt idx="663">
                  <c:v>2018-12-28T20:01:03.612799</c:v>
                </c:pt>
                <c:pt idx="664">
                  <c:v>2018-12-28T20:01:20.633002</c:v>
                </c:pt>
                <c:pt idx="665">
                  <c:v>2018-12-28T20:01:37.719118</c:v>
                </c:pt>
                <c:pt idx="666">
                  <c:v>2018-12-28T20:02:00.806378</c:v>
                </c:pt>
                <c:pt idx="667">
                  <c:v>2018-12-28T20:02:10.574239</c:v>
                </c:pt>
                <c:pt idx="668">
                  <c:v>2018-12-28T20:02:32.590162</c:v>
                </c:pt>
                <c:pt idx="669">
                  <c:v>2018-12-28T20:03:24.616482</c:v>
                </c:pt>
                <c:pt idx="670">
                  <c:v>2018-12-28T20:03:25.047528</c:v>
                </c:pt>
                <c:pt idx="671">
                  <c:v>2018-12-28T20:04:09.278109</c:v>
                </c:pt>
                <c:pt idx="672">
                  <c:v>2018-12-28T20:04:14.864922</c:v>
                </c:pt>
                <c:pt idx="673">
                  <c:v>2018-12-28T20:04:55.167293</c:v>
                </c:pt>
                <c:pt idx="674">
                  <c:v>2018-12-28T20:05:23.283123</c:v>
                </c:pt>
                <c:pt idx="675">
                  <c:v>2018-12-28T20:05:29.344942</c:v>
                </c:pt>
                <c:pt idx="676">
                  <c:v>2018-12-28T20:05:50.801272</c:v>
                </c:pt>
                <c:pt idx="677">
                  <c:v>2018-12-28T20:06:05.054166</c:v>
                </c:pt>
                <c:pt idx="678">
                  <c:v>2018-12-28T20:06:07.717859</c:v>
                </c:pt>
                <c:pt idx="679">
                  <c:v>2018-12-28T20:07:00.895312</c:v>
                </c:pt>
                <c:pt idx="680">
                  <c:v>2018-12-28T20:07:01.439937</c:v>
                </c:pt>
                <c:pt idx="681">
                  <c:v>2018-12-28T20:07:40.642619</c:v>
                </c:pt>
                <c:pt idx="682">
                  <c:v>2018-12-28T20:07:44.972040</c:v>
                </c:pt>
                <c:pt idx="683">
                  <c:v>2018-12-28T20:08:01.929264</c:v>
                </c:pt>
                <c:pt idx="684">
                  <c:v>2018-12-28T20:08:11.688120</c:v>
                </c:pt>
                <c:pt idx="685">
                  <c:v>2018-12-28T20:08:51.967314</c:v>
                </c:pt>
                <c:pt idx="686">
                  <c:v>2018-12-28T20:08:53.436549</c:v>
                </c:pt>
                <c:pt idx="687">
                  <c:v>2018-12-28T20:09:00.137365</c:v>
                </c:pt>
                <c:pt idx="688">
                  <c:v>2018-12-28T20:09:27.821064</c:v>
                </c:pt>
                <c:pt idx="689">
                  <c:v>2018-12-28T20:09:34.822060</c:v>
                </c:pt>
                <c:pt idx="690">
                  <c:v>2018-12-28T20:10:17.540663</c:v>
                </c:pt>
                <c:pt idx="691">
                  <c:v>2018-12-28T20:10:26.870512</c:v>
                </c:pt>
                <c:pt idx="692">
                  <c:v>2018-12-28T20:11:06.325589</c:v>
                </c:pt>
                <c:pt idx="693">
                  <c:v>2018-12-28T20:11:19.533029</c:v>
                </c:pt>
                <c:pt idx="694">
                  <c:v>2018-12-28T20:11:40.292822</c:v>
                </c:pt>
                <c:pt idx="695">
                  <c:v>2018-12-28T20:11:45.686426</c:v>
                </c:pt>
                <c:pt idx="696">
                  <c:v>2018-12-28T20:11:48.814035</c:v>
                </c:pt>
                <c:pt idx="697">
                  <c:v>2018-12-28T20:12:17.672734</c:v>
                </c:pt>
                <c:pt idx="698">
                  <c:v>2018-12-28T20:12:27.824868</c:v>
                </c:pt>
                <c:pt idx="699">
                  <c:v>2018-12-28T20:13:02.947668</c:v>
                </c:pt>
                <c:pt idx="700">
                  <c:v>2018-12-28T20:13:17.255777</c:v>
                </c:pt>
                <c:pt idx="701">
                  <c:v>2018-12-28T20:13:44.238043</c:v>
                </c:pt>
                <c:pt idx="702">
                  <c:v>2018-12-28T20:14:13.072397</c:v>
                </c:pt>
                <c:pt idx="703">
                  <c:v>2018-12-28T20:14:24.077637</c:v>
                </c:pt>
                <c:pt idx="704">
                  <c:v>2018-12-28T20:14:44.006920</c:v>
                </c:pt>
                <c:pt idx="705">
                  <c:v>2018-12-28T20:14:53.690711</c:v>
                </c:pt>
                <c:pt idx="706">
                  <c:v>2018-12-28T20:15:05.831601</c:v>
                </c:pt>
                <c:pt idx="707">
                  <c:v>2018-12-28T20:15:24.429353</c:v>
                </c:pt>
                <c:pt idx="708">
                  <c:v>2018-12-28T20:15:35.065204</c:v>
                </c:pt>
                <c:pt idx="709">
                  <c:v>2018-12-28T20:15:55.769912</c:v>
                </c:pt>
                <c:pt idx="710">
                  <c:v>2018-12-28T20:16:19.807188</c:v>
                </c:pt>
                <c:pt idx="711">
                  <c:v>2018-12-28T20:16:25.542256</c:v>
                </c:pt>
                <c:pt idx="712">
                  <c:v>2018-12-28T20:16:37.406319</c:v>
                </c:pt>
                <c:pt idx="713">
                  <c:v>2018-12-28T20:17:01.852490</c:v>
                </c:pt>
                <c:pt idx="714">
                  <c:v>2018-12-28T20:17:31.485924</c:v>
                </c:pt>
                <c:pt idx="715">
                  <c:v>2018-12-28T20:17:38.399775</c:v>
                </c:pt>
                <c:pt idx="716">
                  <c:v>2018-12-28T20:17:46.235486</c:v>
                </c:pt>
                <c:pt idx="717">
                  <c:v>2018-12-28T20:18:04.486716</c:v>
                </c:pt>
                <c:pt idx="718">
                  <c:v>2018-12-28T20:18:04.672503</c:v>
                </c:pt>
                <c:pt idx="719">
                  <c:v>2018-12-28T20:18:56.415482</c:v>
                </c:pt>
                <c:pt idx="720">
                  <c:v>2018-12-28T20:19:01.433429</c:v>
                </c:pt>
                <c:pt idx="721">
                  <c:v>2018-12-28T20:19:26.221622</c:v>
                </c:pt>
                <c:pt idx="722">
                  <c:v>2018-12-28T20:19:55.184832</c:v>
                </c:pt>
                <c:pt idx="723">
                  <c:v>2018-12-28T20:20:10.210943</c:v>
                </c:pt>
                <c:pt idx="724">
                  <c:v>2018-12-28T20:20:14.370730</c:v>
                </c:pt>
                <c:pt idx="725">
                  <c:v>2018-12-28T20:20:40.477950</c:v>
                </c:pt>
                <c:pt idx="726">
                  <c:v>2018-12-28T20:20:47.909131</c:v>
                </c:pt>
                <c:pt idx="727">
                  <c:v>2018-12-28T20:20:57.511321</c:v>
                </c:pt>
                <c:pt idx="728">
                  <c:v>2018-12-28T20:21:01.386301</c:v>
                </c:pt>
                <c:pt idx="729">
                  <c:v>2018-12-28T20:21:19.641801</c:v>
                </c:pt>
                <c:pt idx="730">
                  <c:v>2018-12-28T20:21:35.563416</c:v>
                </c:pt>
                <c:pt idx="731">
                  <c:v>2018-12-28T20:21:38.097368</c:v>
                </c:pt>
                <c:pt idx="732">
                  <c:v>2018-12-28T20:22:05.608845</c:v>
                </c:pt>
                <c:pt idx="733">
                  <c:v>2018-12-28T20:22:19.403558</c:v>
                </c:pt>
                <c:pt idx="734">
                  <c:v>2018-12-28T20:22:40.335185</c:v>
                </c:pt>
                <c:pt idx="735">
                  <c:v>2018-12-28T20:22:42.534065</c:v>
                </c:pt>
                <c:pt idx="736">
                  <c:v>2018-12-28T20:22:53.507864</c:v>
                </c:pt>
                <c:pt idx="737">
                  <c:v>2018-12-28T20:23:23.858681</c:v>
                </c:pt>
                <c:pt idx="738">
                  <c:v>2018-12-28T20:23:31.382237</c:v>
                </c:pt>
                <c:pt idx="739">
                  <c:v>2018-12-28T20:24:01.297819</c:v>
                </c:pt>
                <c:pt idx="740">
                  <c:v>2018-12-28T20:24:04.520840</c:v>
                </c:pt>
                <c:pt idx="741">
                  <c:v>2018-12-28T20:24:15.291372</c:v>
                </c:pt>
                <c:pt idx="742">
                  <c:v>2018-12-28T20:25:02.955761</c:v>
                </c:pt>
                <c:pt idx="743">
                  <c:v>2018-12-28T20:25:05.063708</c:v>
                </c:pt>
                <c:pt idx="744">
                  <c:v>2018-12-28T20:25:32.061329</c:v>
                </c:pt>
                <c:pt idx="745">
                  <c:v>2018-12-28T20:25:52.884528</c:v>
                </c:pt>
                <c:pt idx="746">
                  <c:v>2018-12-28T20:26:24.779989</c:v>
                </c:pt>
                <c:pt idx="747">
                  <c:v>2018-12-28T20:26:30.314871</c:v>
                </c:pt>
                <c:pt idx="748">
                  <c:v>2018-12-28T20:26:33.328690</c:v>
                </c:pt>
                <c:pt idx="749">
                  <c:v>2018-12-28T20:26:55.620759</c:v>
                </c:pt>
                <c:pt idx="750">
                  <c:v>2018-12-28T20:27:26.420376</c:v>
                </c:pt>
                <c:pt idx="751">
                  <c:v>2018-12-28T20:27:29.272986</c:v>
                </c:pt>
                <c:pt idx="752">
                  <c:v>2018-12-28T20:27:37.738733</c:v>
                </c:pt>
                <c:pt idx="753">
                  <c:v>2018-12-28T20:27:39.341328</c:v>
                </c:pt>
                <c:pt idx="754">
                  <c:v>2018-12-28T20:27:42.318795</c:v>
                </c:pt>
                <c:pt idx="755">
                  <c:v>2018-12-28T20:27:54.374460</c:v>
                </c:pt>
                <c:pt idx="756">
                  <c:v>2018-12-28T20:28:01.949452</c:v>
                </c:pt>
                <c:pt idx="757">
                  <c:v>2018-12-28T20:28:18.318176</c:v>
                </c:pt>
                <c:pt idx="758">
                  <c:v>2018-12-28T20:28:54.838640</c:v>
                </c:pt>
                <c:pt idx="759">
                  <c:v>2018-12-28T20:28:59.767183</c:v>
                </c:pt>
                <c:pt idx="760">
                  <c:v>2018-12-28T20:29:01.996780</c:v>
                </c:pt>
                <c:pt idx="761">
                  <c:v>2018-12-28T20:29:07.573059</c:v>
                </c:pt>
                <c:pt idx="762">
                  <c:v>2018-12-28T20:29:40.384077</c:v>
                </c:pt>
                <c:pt idx="763">
                  <c:v>2018-12-28T20:29:47.065948</c:v>
                </c:pt>
                <c:pt idx="764">
                  <c:v>2018-12-28T20:29:49.771035</c:v>
                </c:pt>
                <c:pt idx="765">
                  <c:v>2018-12-28T20:29:58.285775</c:v>
                </c:pt>
                <c:pt idx="766">
                  <c:v>2018-12-28T20:30:11.499806</c:v>
                </c:pt>
                <c:pt idx="767">
                  <c:v>2018-12-28T20:30:16.900421</c:v>
                </c:pt>
                <c:pt idx="768">
                  <c:v>2018-12-28T20:30:43.386732</c:v>
                </c:pt>
                <c:pt idx="769">
                  <c:v>2018-12-28T20:31:06.256190</c:v>
                </c:pt>
                <c:pt idx="770">
                  <c:v>2018-12-28T20:31:23.766337</c:v>
                </c:pt>
                <c:pt idx="771">
                  <c:v>2018-12-28T20:31:31.533177</c:v>
                </c:pt>
                <c:pt idx="772">
                  <c:v>2018-12-28T20:32:21.583215</c:v>
                </c:pt>
                <c:pt idx="773">
                  <c:v>2018-12-28T20:32:27.587181</c:v>
                </c:pt>
                <c:pt idx="774">
                  <c:v>2018-12-28T20:32:35.133533</c:v>
                </c:pt>
                <c:pt idx="775">
                  <c:v>2018-12-28T20:33:10.890213</c:v>
                </c:pt>
                <c:pt idx="776">
                  <c:v>2018-12-28T20:33:22.106122</c:v>
                </c:pt>
                <c:pt idx="777">
                  <c:v>2018-12-28T20:33:46.483324</c:v>
                </c:pt>
                <c:pt idx="778">
                  <c:v>2018-12-28T20:34:01.050544</c:v>
                </c:pt>
                <c:pt idx="779">
                  <c:v>2018-12-28T20:34:30.391103</c:v>
                </c:pt>
                <c:pt idx="780">
                  <c:v>2018-12-28T20:34:56.424941</c:v>
                </c:pt>
                <c:pt idx="781">
                  <c:v>2018-12-28T20:35:12.415931</c:v>
                </c:pt>
                <c:pt idx="782">
                  <c:v>2018-12-28T20:35:12.913404</c:v>
                </c:pt>
                <c:pt idx="783">
                  <c:v>2018-12-28T20:35:48.645790</c:v>
                </c:pt>
                <c:pt idx="784">
                  <c:v>2018-12-28T20:36:02.184854</c:v>
                </c:pt>
                <c:pt idx="785">
                  <c:v>2018-12-28T20:36:07.502087</c:v>
                </c:pt>
                <c:pt idx="786">
                  <c:v>2018-12-28T20:36:38.955236</c:v>
                </c:pt>
                <c:pt idx="787">
                  <c:v>2018-12-28T20:36:42.243195</c:v>
                </c:pt>
                <c:pt idx="788">
                  <c:v>2018-12-28T20:37:01.984589</c:v>
                </c:pt>
                <c:pt idx="789">
                  <c:v>2018-12-28T20:37:02.310359</c:v>
                </c:pt>
                <c:pt idx="790">
                  <c:v>2018-12-28T20:38:21.146422</c:v>
                </c:pt>
                <c:pt idx="791">
                  <c:v>2018-12-28T20:38:21.748260</c:v>
                </c:pt>
                <c:pt idx="792">
                  <c:v>2018-12-28T20:38:52.862457</c:v>
                </c:pt>
                <c:pt idx="793">
                  <c:v>2018-12-28T20:38:59.157952</c:v>
                </c:pt>
                <c:pt idx="794">
                  <c:v>2018-12-28T20:39:05.188404</c:v>
                </c:pt>
                <c:pt idx="795">
                  <c:v>2018-12-28T20:39:05.730066</c:v>
                </c:pt>
                <c:pt idx="796">
                  <c:v>2018-12-28T20:39:37.453940</c:v>
                </c:pt>
                <c:pt idx="797">
                  <c:v>2018-12-28T20:40:14.529309</c:v>
                </c:pt>
                <c:pt idx="798">
                  <c:v>2018-12-28T20:40:16.824334</c:v>
                </c:pt>
                <c:pt idx="799">
                  <c:v>2018-12-28T20:40:34.238885</c:v>
                </c:pt>
                <c:pt idx="800">
                  <c:v>2018-12-28T20:40:58.058254</c:v>
                </c:pt>
                <c:pt idx="801">
                  <c:v>2018-12-28T20:41:12.839694</c:v>
                </c:pt>
                <c:pt idx="802">
                  <c:v>2018-12-28T20:41:29.130058</c:v>
                </c:pt>
                <c:pt idx="803">
                  <c:v>2018-12-28T20:41:45.447686</c:v>
                </c:pt>
                <c:pt idx="804">
                  <c:v>2018-12-28T20:41:54.354122</c:v>
                </c:pt>
                <c:pt idx="805">
                  <c:v>2018-12-28T20:42:20.371182</c:v>
                </c:pt>
                <c:pt idx="806">
                  <c:v>2018-12-28T20:42:23.514724</c:v>
                </c:pt>
                <c:pt idx="807">
                  <c:v>2018-12-28T20:42:37.984416</c:v>
                </c:pt>
                <c:pt idx="808">
                  <c:v>2018-12-28T20:42:46.168899</c:v>
                </c:pt>
                <c:pt idx="809">
                  <c:v>2018-12-28T20:43:12.290116</c:v>
                </c:pt>
                <c:pt idx="810">
                  <c:v>2018-12-28T20:43:14.940621</c:v>
                </c:pt>
                <c:pt idx="811">
                  <c:v>2018-12-28T20:43:34.762671</c:v>
                </c:pt>
                <c:pt idx="812">
                  <c:v>2018-12-28T20:44:19.167490</c:v>
                </c:pt>
                <c:pt idx="813">
                  <c:v>2018-12-28T20:44:31.783570</c:v>
                </c:pt>
                <c:pt idx="814">
                  <c:v>2018-12-28T20:44:51.863275</c:v>
                </c:pt>
                <c:pt idx="815">
                  <c:v>2018-12-28T20:45:01.249648</c:v>
                </c:pt>
                <c:pt idx="816">
                  <c:v>2018-12-28T20:45:11.416515</c:v>
                </c:pt>
                <c:pt idx="817">
                  <c:v>2018-12-28T20:45:52.825428</c:v>
                </c:pt>
                <c:pt idx="818">
                  <c:v>2018-12-28T20:45:56.014316</c:v>
                </c:pt>
                <c:pt idx="819">
                  <c:v>2018-12-28T20:46:01.412981</c:v>
                </c:pt>
                <c:pt idx="820">
                  <c:v>2018-12-28T20:46:02.023536</c:v>
                </c:pt>
                <c:pt idx="821">
                  <c:v>2018-12-28T20:46:47.952431</c:v>
                </c:pt>
                <c:pt idx="822">
                  <c:v>2018-12-28T20:46:49.983569</c:v>
                </c:pt>
                <c:pt idx="823">
                  <c:v>2018-12-28T20:47:01.189921</c:v>
                </c:pt>
                <c:pt idx="824">
                  <c:v>2018-12-28T20:47:11.186350</c:v>
                </c:pt>
                <c:pt idx="825">
                  <c:v>2018-12-28T20:47:42.732008</c:v>
                </c:pt>
                <c:pt idx="826">
                  <c:v>2018-12-28T20:47:55.740460</c:v>
                </c:pt>
                <c:pt idx="827">
                  <c:v>2018-12-28T20:48:14.197402</c:v>
                </c:pt>
                <c:pt idx="828">
                  <c:v>2018-12-28T20:48:22.145663</c:v>
                </c:pt>
                <c:pt idx="829">
                  <c:v>2018-12-28T20:48:37.591077</c:v>
                </c:pt>
                <c:pt idx="830">
                  <c:v>2018-12-28T20:48:46.037062</c:v>
                </c:pt>
                <c:pt idx="831">
                  <c:v>2018-12-28T20:49:03.261259</c:v>
                </c:pt>
                <c:pt idx="832">
                  <c:v>2018-12-28T20:49:12.345887</c:v>
                </c:pt>
                <c:pt idx="833">
                  <c:v>2018-12-28T20:49:32.565848</c:v>
                </c:pt>
                <c:pt idx="834">
                  <c:v>2018-12-28T20:49:47.422065</c:v>
                </c:pt>
                <c:pt idx="835">
                  <c:v>2018-12-28T20:49:54.887769</c:v>
                </c:pt>
                <c:pt idx="836">
                  <c:v>2018-12-28T20:50:17.489568</c:v>
                </c:pt>
                <c:pt idx="837">
                  <c:v>2018-12-28T20:50:19.648809</c:v>
                </c:pt>
                <c:pt idx="838">
                  <c:v>2018-12-28T20:51:03.593870</c:v>
                </c:pt>
                <c:pt idx="839">
                  <c:v>2018-12-28T20:51:07.972952</c:v>
                </c:pt>
                <c:pt idx="840">
                  <c:v>2018-12-28T20:51:36.125379</c:v>
                </c:pt>
                <c:pt idx="841">
                  <c:v>2018-12-28T20:51:37.107828</c:v>
                </c:pt>
                <c:pt idx="842">
                  <c:v>2018-12-28T20:51:45.817475</c:v>
                </c:pt>
                <c:pt idx="843">
                  <c:v>2018-12-28T20:51:47.869138</c:v>
                </c:pt>
                <c:pt idx="844">
                  <c:v>2018-12-28T20:52:02.022745</c:v>
                </c:pt>
                <c:pt idx="845">
                  <c:v>2018-12-28T20:52:02.090209</c:v>
                </c:pt>
                <c:pt idx="846">
                  <c:v>2018-12-28T20:52:41.813131</c:v>
                </c:pt>
                <c:pt idx="847">
                  <c:v>2018-12-28T20:53:00.194711</c:v>
                </c:pt>
                <c:pt idx="848">
                  <c:v>2018-12-28T20:53:11.527153</c:v>
                </c:pt>
                <c:pt idx="849">
                  <c:v>2018-12-28T20:53:41.858618</c:v>
                </c:pt>
                <c:pt idx="850">
                  <c:v>2018-12-28T20:54:12.046341</c:v>
                </c:pt>
                <c:pt idx="851">
                  <c:v>2018-12-28T20:54:30.495777</c:v>
                </c:pt>
                <c:pt idx="852">
                  <c:v>2018-12-28T20:55:02.881279</c:v>
                </c:pt>
                <c:pt idx="853">
                  <c:v>2018-12-28T20:55:16.408974</c:v>
                </c:pt>
                <c:pt idx="854">
                  <c:v>2018-12-28T20:56:20.484203</c:v>
                </c:pt>
                <c:pt idx="855">
                  <c:v>2018-12-28T20:56:23.732066</c:v>
                </c:pt>
                <c:pt idx="856">
                  <c:v>2018-12-28T20:57:12.504764</c:v>
                </c:pt>
                <c:pt idx="857">
                  <c:v>2018-12-28T20:57:20.465280</c:v>
                </c:pt>
                <c:pt idx="858">
                  <c:v>2018-12-28T20:58:14.563329</c:v>
                </c:pt>
                <c:pt idx="859">
                  <c:v>2018-12-28T20:58:30.243385</c:v>
                </c:pt>
                <c:pt idx="860">
                  <c:v>2018-12-28T20:58:35.792410</c:v>
                </c:pt>
                <c:pt idx="861">
                  <c:v>2018-12-28T20:59:08.740949</c:v>
                </c:pt>
                <c:pt idx="862">
                  <c:v>2018-12-28T20:59:23.579548</c:v>
                </c:pt>
                <c:pt idx="863">
                  <c:v>2018-12-28T21:00:23.925643</c:v>
                </c:pt>
                <c:pt idx="864">
                  <c:v>2018-12-28T21:00:30.521085</c:v>
                </c:pt>
                <c:pt idx="865">
                  <c:v>2018-12-28T21:00:40.169683</c:v>
                </c:pt>
                <c:pt idx="866">
                  <c:v>2018-12-28T21:01:11.144551</c:v>
                </c:pt>
                <c:pt idx="867">
                  <c:v>2018-12-28T21:01:19.734682</c:v>
                </c:pt>
                <c:pt idx="868">
                  <c:v>2018-12-28T21:01:57.183577</c:v>
                </c:pt>
                <c:pt idx="869">
                  <c:v>2018-12-28T21:02:01.277074</c:v>
                </c:pt>
                <c:pt idx="870">
                  <c:v>2018-12-28T21:02:29.672808</c:v>
                </c:pt>
                <c:pt idx="871">
                  <c:v>2018-12-28T21:03:11.096786</c:v>
                </c:pt>
                <c:pt idx="872">
                  <c:v>2018-12-28T21:03:28.507666</c:v>
                </c:pt>
                <c:pt idx="873">
                  <c:v>2018-12-28T21:04:10.074111</c:v>
                </c:pt>
                <c:pt idx="874">
                  <c:v>2018-12-28T21:04:24.274412</c:v>
                </c:pt>
                <c:pt idx="875">
                  <c:v>2018-12-28T21:05:11.928406</c:v>
                </c:pt>
                <c:pt idx="876">
                  <c:v>2018-12-28T21:05:30.753345</c:v>
                </c:pt>
                <c:pt idx="877">
                  <c:v>2018-12-28T21:06:02.622928</c:v>
                </c:pt>
                <c:pt idx="878">
                  <c:v>2018-12-28T21:06:28.270692</c:v>
                </c:pt>
                <c:pt idx="879">
                  <c:v>2018-12-28T21:06:42.751040</c:v>
                </c:pt>
                <c:pt idx="880">
                  <c:v>2018-12-28T21:06:53.167812</c:v>
                </c:pt>
                <c:pt idx="881">
                  <c:v>2018-12-28T21:07:01.995805</c:v>
                </c:pt>
                <c:pt idx="882">
                  <c:v>2018-12-28T21:07:07.511412</c:v>
                </c:pt>
                <c:pt idx="883">
                  <c:v>2018-12-28T21:07:43.074798</c:v>
                </c:pt>
                <c:pt idx="884">
                  <c:v>2018-12-28T21:08:07.309568</c:v>
                </c:pt>
                <c:pt idx="885">
                  <c:v>2018-12-28T21:08:08.381571</c:v>
                </c:pt>
                <c:pt idx="886">
                  <c:v>2018-12-28T21:09:08.349340</c:v>
                </c:pt>
                <c:pt idx="887">
                  <c:v>2018-12-28T21:09:18.709024</c:v>
                </c:pt>
                <c:pt idx="888">
                  <c:v>2018-12-28T21:09:37.448964</c:v>
                </c:pt>
                <c:pt idx="889">
                  <c:v>2018-12-28T21:10:12.165900</c:v>
                </c:pt>
                <c:pt idx="890">
                  <c:v>2018-12-28T21:10:13.809720</c:v>
                </c:pt>
                <c:pt idx="891">
                  <c:v>2018-12-28T21:10:58.946838</c:v>
                </c:pt>
                <c:pt idx="892">
                  <c:v>2018-12-28T21:11:01.223224</c:v>
                </c:pt>
                <c:pt idx="893">
                  <c:v>2018-12-28T21:11:23.068054</c:v>
                </c:pt>
                <c:pt idx="894">
                  <c:v>2018-12-28T21:11:31.422239</c:v>
                </c:pt>
                <c:pt idx="895">
                  <c:v>2018-12-28T21:11:33.304910</c:v>
                </c:pt>
                <c:pt idx="896">
                  <c:v>2018-12-28T21:12:07.559473</c:v>
                </c:pt>
                <c:pt idx="897">
                  <c:v>2018-12-28T21:12:24.498990</c:v>
                </c:pt>
                <c:pt idx="898">
                  <c:v>2018-12-28T21:12:53.258122</c:v>
                </c:pt>
                <c:pt idx="899">
                  <c:v>2018-12-28T21:13:01.752282</c:v>
                </c:pt>
                <c:pt idx="900">
                  <c:v>2018-12-28T21:13:01.852353</c:v>
                </c:pt>
                <c:pt idx="901">
                  <c:v>2018-12-28T21:14:02.054285</c:v>
                </c:pt>
                <c:pt idx="902">
                  <c:v>2018-12-28T21:14:30.250129</c:v>
                </c:pt>
                <c:pt idx="903">
                  <c:v>2018-12-28T21:15:22.950772</c:v>
                </c:pt>
                <c:pt idx="904">
                  <c:v>2018-12-28T21:15:28.906563</c:v>
                </c:pt>
                <c:pt idx="905">
                  <c:v>2018-12-28T21:16:05.033605</c:v>
                </c:pt>
                <c:pt idx="906">
                  <c:v>2018-12-28T21:16:14.579813</c:v>
                </c:pt>
                <c:pt idx="907">
                  <c:v>2018-12-28T21:16:34.815013</c:v>
                </c:pt>
                <c:pt idx="908">
                  <c:v>2018-12-28T21:16:39.455925</c:v>
                </c:pt>
                <c:pt idx="909">
                  <c:v>2018-12-28T21:17:03.752671</c:v>
                </c:pt>
                <c:pt idx="910">
                  <c:v>2018-12-28T21:17:31.369210</c:v>
                </c:pt>
                <c:pt idx="911">
                  <c:v>2018-12-28T21:17:44.322326</c:v>
                </c:pt>
                <c:pt idx="912">
                  <c:v>2018-12-28T21:17:58.438192</c:v>
                </c:pt>
                <c:pt idx="913">
                  <c:v>2018-12-28T21:18:01.431995</c:v>
                </c:pt>
                <c:pt idx="914">
                  <c:v>2018-12-28T21:18:02.283804</c:v>
                </c:pt>
                <c:pt idx="915">
                  <c:v>2018-12-28T21:18:53.686126</c:v>
                </c:pt>
                <c:pt idx="916">
                  <c:v>2018-12-28T21:19:01.973368</c:v>
                </c:pt>
                <c:pt idx="917">
                  <c:v>2018-12-28T21:19:06.186002</c:v>
                </c:pt>
                <c:pt idx="918">
                  <c:v>2018-12-28T21:19:45.232754</c:v>
                </c:pt>
                <c:pt idx="919">
                  <c:v>2018-12-28T21:19:48.938687</c:v>
                </c:pt>
                <c:pt idx="920">
                  <c:v>2018-12-28T21:20:01.385716</c:v>
                </c:pt>
                <c:pt idx="921">
                  <c:v>2018-12-28T21:20:04.735435</c:v>
                </c:pt>
                <c:pt idx="922">
                  <c:v>2018-12-28T21:20:47.407843</c:v>
                </c:pt>
                <c:pt idx="923">
                  <c:v>2018-12-28T21:20:58.645171</c:v>
                </c:pt>
                <c:pt idx="924">
                  <c:v>2018-12-28T21:21:01.273186</c:v>
                </c:pt>
                <c:pt idx="925">
                  <c:v>2018-12-28T21:21:17.976472</c:v>
                </c:pt>
                <c:pt idx="926">
                  <c:v>2018-12-28T21:21:34.593056</c:v>
                </c:pt>
                <c:pt idx="927">
                  <c:v>2018-12-28T21:22:02.655740</c:v>
                </c:pt>
                <c:pt idx="928">
                  <c:v>2018-12-28T21:22:03.361908</c:v>
                </c:pt>
                <c:pt idx="929">
                  <c:v>2018-12-28T21:22:35.313737</c:v>
                </c:pt>
                <c:pt idx="930">
                  <c:v>2018-12-28T21:22:38.130350</c:v>
                </c:pt>
                <c:pt idx="931">
                  <c:v>2018-12-28T21:22:41.771391</c:v>
                </c:pt>
                <c:pt idx="932">
                  <c:v>2018-12-28T21:23:09.397095</c:v>
                </c:pt>
                <c:pt idx="933">
                  <c:v>2018-12-28T21:23:10.650285</c:v>
                </c:pt>
                <c:pt idx="934">
                  <c:v>2018-12-28T21:23:38.596636</c:v>
                </c:pt>
                <c:pt idx="935">
                  <c:v>2018-12-28T21:23:38.652696</c:v>
                </c:pt>
                <c:pt idx="936">
                  <c:v>2018-12-28T21:24:12.478936</c:v>
                </c:pt>
                <c:pt idx="937">
                  <c:v>2018-12-28T21:24:17.852415</c:v>
                </c:pt>
                <c:pt idx="938">
                  <c:v>2018-12-28T21:24:42.107487</c:v>
                </c:pt>
                <c:pt idx="939">
                  <c:v>2018-12-28T21:24:44.842042</c:v>
                </c:pt>
                <c:pt idx="940">
                  <c:v>2018-12-28T21:25:01.353938</c:v>
                </c:pt>
                <c:pt idx="941">
                  <c:v>2018-12-28T21:25:01.972547</c:v>
                </c:pt>
                <c:pt idx="942">
                  <c:v>2018-12-28T21:25:34.976269</c:v>
                </c:pt>
                <c:pt idx="943">
                  <c:v>2018-12-28T21:25:58.861498</c:v>
                </c:pt>
                <c:pt idx="944">
                  <c:v>2018-12-28T21:26:03.897830</c:v>
                </c:pt>
                <c:pt idx="945">
                  <c:v>2018-12-28T21:26:23.764945</c:v>
                </c:pt>
                <c:pt idx="946">
                  <c:v>2018-12-28T21:26:37.957458</c:v>
                </c:pt>
                <c:pt idx="947">
                  <c:v>2018-12-28T21:26:58.008775</c:v>
                </c:pt>
                <c:pt idx="948">
                  <c:v>2018-12-28T21:27:01.487695</c:v>
                </c:pt>
                <c:pt idx="949">
                  <c:v>2018-12-28T21:27:08.089284</c:v>
                </c:pt>
                <c:pt idx="950">
                  <c:v>2018-12-28T21:27:51.045614</c:v>
                </c:pt>
                <c:pt idx="951">
                  <c:v>2018-12-28T21:28:01.769893</c:v>
                </c:pt>
                <c:pt idx="952">
                  <c:v>2018-12-28T21:28:26.404439</c:v>
                </c:pt>
                <c:pt idx="953">
                  <c:v>2018-12-28T21:28:45.877011</c:v>
                </c:pt>
                <c:pt idx="954">
                  <c:v>2018-12-28T21:29:02.360274</c:v>
                </c:pt>
                <c:pt idx="955">
                  <c:v>2018-12-28T21:29:12.249888</c:v>
                </c:pt>
                <c:pt idx="956">
                  <c:v>2018-12-28T21:30:03.417030</c:v>
                </c:pt>
                <c:pt idx="957">
                  <c:v>2018-12-28T21:30:21.996683</c:v>
                </c:pt>
                <c:pt idx="958">
                  <c:v>2018-12-28T21:30:53.962013</c:v>
                </c:pt>
                <c:pt idx="959">
                  <c:v>2018-12-28T21:31:02.016377</c:v>
                </c:pt>
                <c:pt idx="960">
                  <c:v>2018-12-28T21:31:02.581255</c:v>
                </c:pt>
                <c:pt idx="961">
                  <c:v>2018-12-28T21:31:48.871963</c:v>
                </c:pt>
                <c:pt idx="962">
                  <c:v>2018-12-28T21:31:55.093800</c:v>
                </c:pt>
                <c:pt idx="963">
                  <c:v>2018-12-28T21:32:00.879219</c:v>
                </c:pt>
                <c:pt idx="964">
                  <c:v>2018-12-28T21:32:23.696828</c:v>
                </c:pt>
                <c:pt idx="965">
                  <c:v>2018-12-28T21:32:45.610530</c:v>
                </c:pt>
                <c:pt idx="966">
                  <c:v>2018-12-28T21:33:21.599686</c:v>
                </c:pt>
                <c:pt idx="967">
                  <c:v>2018-12-28T21:33:30.925828</c:v>
                </c:pt>
                <c:pt idx="968">
                  <c:v>2018-12-28T21:33:49.165057</c:v>
                </c:pt>
                <c:pt idx="969">
                  <c:v>2018-12-28T21:34:02.070911</c:v>
                </c:pt>
                <c:pt idx="970">
                  <c:v>2018-12-28T21:34:09.313523</c:v>
                </c:pt>
                <c:pt idx="971">
                  <c:v>2018-12-28T21:34:57.391383</c:v>
                </c:pt>
                <c:pt idx="972">
                  <c:v>2018-12-28T21:35:02.076404</c:v>
                </c:pt>
                <c:pt idx="973">
                  <c:v>2018-12-28T21:35:16.262708</c:v>
                </c:pt>
                <c:pt idx="974">
                  <c:v>2018-12-28T21:35:35.100530</c:v>
                </c:pt>
                <c:pt idx="975">
                  <c:v>2018-12-28T21:35:46.177829</c:v>
                </c:pt>
                <c:pt idx="976">
                  <c:v>2018-12-28T21:35:49.144800</c:v>
                </c:pt>
                <c:pt idx="977">
                  <c:v>2018-12-28T21:35:52.665802</c:v>
                </c:pt>
                <c:pt idx="978">
                  <c:v>2018-12-28T21:35:55.362072</c:v>
                </c:pt>
                <c:pt idx="979">
                  <c:v>2018-12-28T21:35:55.846478</c:v>
                </c:pt>
                <c:pt idx="980">
                  <c:v>2018-12-28T21:36:15.165626</c:v>
                </c:pt>
                <c:pt idx="981">
                  <c:v>2018-12-28T21:36:16.961594</c:v>
                </c:pt>
                <c:pt idx="982">
                  <c:v>2018-12-28T21:36:36.321550</c:v>
                </c:pt>
                <c:pt idx="983">
                  <c:v>2018-12-28T21:36:43.153832</c:v>
                </c:pt>
                <c:pt idx="984">
                  <c:v>2018-12-28T21:36:49.032944</c:v>
                </c:pt>
                <c:pt idx="985">
                  <c:v>2018-12-28T21:36:56.742369</c:v>
                </c:pt>
                <c:pt idx="986">
                  <c:v>2018-12-28T21:37:02.001078</c:v>
                </c:pt>
                <c:pt idx="987">
                  <c:v>2018-12-28T21:37:16.731559</c:v>
                </c:pt>
                <c:pt idx="988">
                  <c:v>2018-12-28T21:38:21.363582</c:v>
                </c:pt>
                <c:pt idx="989">
                  <c:v>2018-12-28T21:38:22.919794</c:v>
                </c:pt>
                <c:pt idx="990">
                  <c:v>2018-12-28T21:38:44.222277</c:v>
                </c:pt>
                <c:pt idx="991">
                  <c:v>2018-12-28T21:39:01.565580</c:v>
                </c:pt>
                <c:pt idx="992">
                  <c:v>2018-12-28T21:39:25.258608</c:v>
                </c:pt>
                <c:pt idx="993">
                  <c:v>2018-12-28T21:39:42.006999</c:v>
                </c:pt>
                <c:pt idx="994">
                  <c:v>2018-12-28T21:40:07.553155</c:v>
                </c:pt>
                <c:pt idx="995">
                  <c:v>2018-12-28T21:40:19.779602</c:v>
                </c:pt>
                <c:pt idx="996">
                  <c:v>2018-12-28T21:40:50.740233</c:v>
                </c:pt>
                <c:pt idx="997">
                  <c:v>2018-12-28T21:41:07.937499</c:v>
                </c:pt>
                <c:pt idx="998">
                  <c:v>2018-12-28T21:41:09.215902</c:v>
                </c:pt>
                <c:pt idx="999">
                  <c:v>2018-12-28T21:41:38.171178</c:v>
                </c:pt>
                <c:pt idx="1000">
                  <c:v>2018-12-28T21:41:45.033881</c:v>
                </c:pt>
                <c:pt idx="1001">
                  <c:v>2018-12-28T21:42:01.445947</c:v>
                </c:pt>
                <c:pt idx="1002">
                  <c:v>2018-12-28T21:42:22.183187</c:v>
                </c:pt>
                <c:pt idx="1003">
                  <c:v>2018-12-28T21:43:07.990313</c:v>
                </c:pt>
                <c:pt idx="1004">
                  <c:v>2018-12-28T21:43:19.788626</c:v>
                </c:pt>
                <c:pt idx="1005">
                  <c:v>2018-12-28T21:43:33.259980</c:v>
                </c:pt>
                <c:pt idx="1006">
                  <c:v>2018-12-28T21:44:07.902823</c:v>
                </c:pt>
                <c:pt idx="1007">
                  <c:v>2018-12-28T21:44:18.219106</c:v>
                </c:pt>
                <c:pt idx="1008">
                  <c:v>2018-12-28T21:44:43.088297</c:v>
                </c:pt>
                <c:pt idx="1009">
                  <c:v>2018-12-28T21:44:58.723090</c:v>
                </c:pt>
                <c:pt idx="1010">
                  <c:v>2018-12-28T21:45:20.151105</c:v>
                </c:pt>
                <c:pt idx="1011">
                  <c:v>2018-12-28T21:45:25.647456</c:v>
                </c:pt>
                <c:pt idx="1012">
                  <c:v>2018-12-28T21:45:40.482874</c:v>
                </c:pt>
                <c:pt idx="1013">
                  <c:v>2018-12-28T21:45:56.608166</c:v>
                </c:pt>
                <c:pt idx="1014">
                  <c:v>2018-12-28T21:46:15.065983</c:v>
                </c:pt>
                <c:pt idx="1015">
                  <c:v>2018-12-28T21:46:19.401305</c:v>
                </c:pt>
                <c:pt idx="1016">
                  <c:v>2018-12-28T21:46:41.917048</c:v>
                </c:pt>
                <c:pt idx="1017">
                  <c:v>2018-12-28T21:46:51.927882</c:v>
                </c:pt>
                <c:pt idx="1018">
                  <c:v>2018-12-28T21:47:02.068777</c:v>
                </c:pt>
                <c:pt idx="1019">
                  <c:v>2018-12-28T21:47:05.371637</c:v>
                </c:pt>
                <c:pt idx="1020">
                  <c:v>2018-12-28T21:48:11.843350</c:v>
                </c:pt>
                <c:pt idx="1021">
                  <c:v>2018-12-28T21:48:20.672269</c:v>
                </c:pt>
                <c:pt idx="1022">
                  <c:v>2018-12-28T21:48:45.174326</c:v>
                </c:pt>
                <c:pt idx="1023">
                  <c:v>2018-12-28T21:49:16.368087</c:v>
                </c:pt>
                <c:pt idx="1024">
                  <c:v>2018-12-28T21:49:24.270006</c:v>
                </c:pt>
                <c:pt idx="1025">
                  <c:v>2018-12-28T21:49:38.105779</c:v>
                </c:pt>
                <c:pt idx="1026">
                  <c:v>2018-12-28T21:49:59.197598</c:v>
                </c:pt>
                <c:pt idx="1027">
                  <c:v>2018-12-28T21:50:06.916062</c:v>
                </c:pt>
                <c:pt idx="1028">
                  <c:v>2018-12-28T21:50:23.771062</c:v>
                </c:pt>
                <c:pt idx="1029">
                  <c:v>2018-12-28T21:51:23.022723</c:v>
                </c:pt>
                <c:pt idx="1030">
                  <c:v>2018-12-28T21:51:30.344343</c:v>
                </c:pt>
                <c:pt idx="1031">
                  <c:v>2018-12-28T21:51:48.408709</c:v>
                </c:pt>
                <c:pt idx="1032">
                  <c:v>2018-12-28T21:52:03.781090</c:v>
                </c:pt>
                <c:pt idx="1033">
                  <c:v>2018-12-28T21:52:16.408222</c:v>
                </c:pt>
                <c:pt idx="1034">
                  <c:v>2018-12-28T21:52:42.986941</c:v>
                </c:pt>
                <c:pt idx="1035">
                  <c:v>2018-12-28T21:53:19.408749</c:v>
                </c:pt>
                <c:pt idx="1036">
                  <c:v>2018-12-28T21:53:23.193099</c:v>
                </c:pt>
                <c:pt idx="1037">
                  <c:v>2018-12-28T21:53:53.697090</c:v>
                </c:pt>
                <c:pt idx="1038">
                  <c:v>2018-12-28T21:53:59.190639</c:v>
                </c:pt>
                <c:pt idx="1039">
                  <c:v>2018-12-28T21:54:01.564463</c:v>
                </c:pt>
                <c:pt idx="1040">
                  <c:v>2018-12-28T21:54:18.454302</c:v>
                </c:pt>
                <c:pt idx="1041">
                  <c:v>2018-12-28T21:55:11.881104</c:v>
                </c:pt>
                <c:pt idx="1042">
                  <c:v>2018-12-28T21:55:27.674836</c:v>
                </c:pt>
                <c:pt idx="1043">
                  <c:v>2018-12-28T21:56:10.594703</c:v>
                </c:pt>
                <c:pt idx="1044">
                  <c:v>2018-12-28T21:56:27.865316</c:v>
                </c:pt>
                <c:pt idx="1045">
                  <c:v>2018-12-28T21:56:31.776206</c:v>
                </c:pt>
                <c:pt idx="1046">
                  <c:v>2018-12-28T21:57:01.412740</c:v>
                </c:pt>
                <c:pt idx="1047">
                  <c:v>2018-12-28T21:57:19.061827</c:v>
                </c:pt>
                <c:pt idx="1048">
                  <c:v>2018-12-28T21:57:27.602417</c:v>
                </c:pt>
                <c:pt idx="1049">
                  <c:v>2018-12-28T21:58:14.951347</c:v>
                </c:pt>
                <c:pt idx="1050">
                  <c:v>2018-12-28T21:58:30.042180</c:v>
                </c:pt>
                <c:pt idx="1051">
                  <c:v>2018-12-28T21:58:31.879494</c:v>
                </c:pt>
                <c:pt idx="1052">
                  <c:v>2018-12-28T21:58:41.376231</c:v>
                </c:pt>
                <c:pt idx="1053">
                  <c:v>2018-12-28T21:59:01.265896</c:v>
                </c:pt>
                <c:pt idx="1054">
                  <c:v>2018-12-28T21:59:05.541618</c:v>
                </c:pt>
                <c:pt idx="1055">
                  <c:v>2018-12-28T21:59:11.528634</c:v>
                </c:pt>
                <c:pt idx="1056">
                  <c:v>2018-12-28T21:59:49.279712</c:v>
                </c:pt>
                <c:pt idx="1057">
                  <c:v>2018-12-28T21:59:52.037202</c:v>
                </c:pt>
                <c:pt idx="1058">
                  <c:v>2018-12-28T21:59:59.577894</c:v>
                </c:pt>
                <c:pt idx="1059">
                  <c:v>2018-12-28T22:00:01.467875</c:v>
                </c:pt>
                <c:pt idx="1060">
                  <c:v>2018-12-28T22:00:13.735443</c:v>
                </c:pt>
                <c:pt idx="1061">
                  <c:v>2018-12-28T22:00:34.268302</c:v>
                </c:pt>
                <c:pt idx="1062">
                  <c:v>2018-12-28T22:00:58.235464</c:v>
                </c:pt>
                <c:pt idx="1063">
                  <c:v>2018-12-28T22:00:59.353958</c:v>
                </c:pt>
                <c:pt idx="1064">
                  <c:v>2018-12-28T22:01:02.314071</c:v>
                </c:pt>
                <c:pt idx="1065">
                  <c:v>2018-12-28T22:01:14.171959</c:v>
                </c:pt>
                <c:pt idx="1066">
                  <c:v>2018-12-28T22:01:59.768507</c:v>
                </c:pt>
                <c:pt idx="1067">
                  <c:v>2018-12-28T22:02:21.125909</c:v>
                </c:pt>
                <c:pt idx="1068">
                  <c:v>2018-12-28T22:02:44.617794</c:v>
                </c:pt>
                <c:pt idx="1069">
                  <c:v>2018-12-28T22:02:58.722725</c:v>
                </c:pt>
                <c:pt idx="1070">
                  <c:v>2018-12-28T22:03:02.103524</c:v>
                </c:pt>
                <c:pt idx="1071">
                  <c:v>2018-12-28T22:03:31.402561</c:v>
                </c:pt>
                <c:pt idx="1072">
                  <c:v>2018-12-28T22:03:47.982278</c:v>
                </c:pt>
                <c:pt idx="1073">
                  <c:v>2018-12-28T22:03:48.401394</c:v>
                </c:pt>
                <c:pt idx="1074">
                  <c:v>2018-12-28T22:03:57.159082</c:v>
                </c:pt>
                <c:pt idx="1075">
                  <c:v>2018-12-28T22:04:04.711163</c:v>
                </c:pt>
                <c:pt idx="1076">
                  <c:v>2018-12-28T22:04:23.951272</c:v>
                </c:pt>
                <c:pt idx="1077">
                  <c:v>2018-12-28T22:04:52.191405</c:v>
                </c:pt>
                <c:pt idx="1078">
                  <c:v>2018-12-28T22:05:01.755401</c:v>
                </c:pt>
                <c:pt idx="1079">
                  <c:v>2018-12-28T22:05:15.814503</c:v>
                </c:pt>
                <c:pt idx="1080">
                  <c:v>2018-12-28T22:06:00.801194</c:v>
                </c:pt>
                <c:pt idx="1081">
                  <c:v>2018-12-28T22:06:16.774741</c:v>
                </c:pt>
                <c:pt idx="1082">
                  <c:v>2018-12-28T22:06:37.543308</c:v>
                </c:pt>
                <c:pt idx="1083">
                  <c:v>2018-12-28T22:06:57.667044</c:v>
                </c:pt>
                <c:pt idx="1084">
                  <c:v>2018-12-28T22:07:02.003632</c:v>
                </c:pt>
                <c:pt idx="1085">
                  <c:v>2018-12-28T22:07:03.477850</c:v>
                </c:pt>
                <c:pt idx="1086">
                  <c:v>2018-12-28T22:07:38.489576</c:v>
                </c:pt>
                <c:pt idx="1087">
                  <c:v>2018-12-28T22:08:09.235789</c:v>
                </c:pt>
                <c:pt idx="1088">
                  <c:v>2018-12-28T22:08:13.958919</c:v>
                </c:pt>
                <c:pt idx="1089">
                  <c:v>2018-12-28T22:08:52.987472</c:v>
                </c:pt>
                <c:pt idx="1090">
                  <c:v>2018-12-28T22:09:02.173631</c:v>
                </c:pt>
                <c:pt idx="1091">
                  <c:v>2018-12-28T22:09:08.430152</c:v>
                </c:pt>
                <c:pt idx="1092">
                  <c:v>2018-12-28T22:09:44.278623</c:v>
                </c:pt>
                <c:pt idx="1093">
                  <c:v>2018-12-28T22:09:47.434745</c:v>
                </c:pt>
                <c:pt idx="1094">
                  <c:v>2018-12-28T22:09:55.845021</c:v>
                </c:pt>
                <c:pt idx="1095">
                  <c:v>2018-12-28T22:10:02.019260</c:v>
                </c:pt>
                <c:pt idx="1096">
                  <c:v>2018-12-28T22:10:02.105895</c:v>
                </c:pt>
                <c:pt idx="1097">
                  <c:v>2018-12-28T22:10:52.255762</c:v>
                </c:pt>
                <c:pt idx="1098">
                  <c:v>2018-12-28T22:11:02.230413</c:v>
                </c:pt>
                <c:pt idx="1099">
                  <c:v>2018-12-28T22:11:15.978919</c:v>
                </c:pt>
                <c:pt idx="1100">
                  <c:v>2018-12-28T22:11:55.490789</c:v>
                </c:pt>
                <c:pt idx="1101">
                  <c:v>2018-12-28T22:12:19.039527</c:v>
                </c:pt>
                <c:pt idx="1102">
                  <c:v>2018-12-28T22:12:27.598754</c:v>
                </c:pt>
                <c:pt idx="1103">
                  <c:v>2018-12-28T22:12:34.440305</c:v>
                </c:pt>
                <c:pt idx="1104">
                  <c:v>2018-12-28T22:12:45.757565</c:v>
                </c:pt>
                <c:pt idx="1105">
                  <c:v>2018-12-28T22:12:49.258789</c:v>
                </c:pt>
                <c:pt idx="1106">
                  <c:v>2018-12-28T22:12:57.953507</c:v>
                </c:pt>
                <c:pt idx="1107">
                  <c:v>2018-12-28T22:13:02.307289</c:v>
                </c:pt>
                <c:pt idx="1108">
                  <c:v>2018-12-28T22:13:11.686024</c:v>
                </c:pt>
                <c:pt idx="1109">
                  <c:v>2018-12-28T22:13:38.553481</c:v>
                </c:pt>
                <c:pt idx="1110">
                  <c:v>2018-12-28T22:14:01.822634</c:v>
                </c:pt>
                <c:pt idx="1111">
                  <c:v>2018-12-28T22:14:08.325528</c:v>
                </c:pt>
                <c:pt idx="1112">
                  <c:v>2018-12-28T22:15:02.193263</c:v>
                </c:pt>
                <c:pt idx="1113">
                  <c:v>2018-12-28T22:15:21.781431</c:v>
                </c:pt>
                <c:pt idx="1114">
                  <c:v>2018-12-28T22:15:40.802501</c:v>
                </c:pt>
                <c:pt idx="1115">
                  <c:v>2018-12-28T22:16:02.282536</c:v>
                </c:pt>
                <c:pt idx="1116">
                  <c:v>2018-12-28T22:16:11.923594</c:v>
                </c:pt>
                <c:pt idx="1117">
                  <c:v>2018-12-28T22:16:46.190834</c:v>
                </c:pt>
                <c:pt idx="1118">
                  <c:v>2018-12-28T22:16:54.187479</c:v>
                </c:pt>
                <c:pt idx="1119">
                  <c:v>2018-12-28T22:17:06.433894</c:v>
                </c:pt>
                <c:pt idx="1120">
                  <c:v>2018-12-28T22:17:13.511299</c:v>
                </c:pt>
                <c:pt idx="1121">
                  <c:v>2018-12-28T22:17:59.271694</c:v>
                </c:pt>
                <c:pt idx="1122">
                  <c:v>2018-12-28T22:18:02.170610</c:v>
                </c:pt>
                <c:pt idx="1123">
                  <c:v>2018-12-28T22:18:27.759108</c:v>
                </c:pt>
                <c:pt idx="1124">
                  <c:v>2018-12-28T22:19:29.310686</c:v>
                </c:pt>
                <c:pt idx="1125">
                  <c:v>2018-12-28T22:19:29.756302</c:v>
                </c:pt>
                <c:pt idx="1126">
                  <c:v>2018-12-28T22:20:01.074377</c:v>
                </c:pt>
                <c:pt idx="1127">
                  <c:v>2018-12-28T22:20:10.656370</c:v>
                </c:pt>
                <c:pt idx="1128">
                  <c:v>2018-12-28T22:21:20.758286</c:v>
                </c:pt>
                <c:pt idx="1129">
                  <c:v>2018-12-28T22:21:28.571626</c:v>
                </c:pt>
                <c:pt idx="1130">
                  <c:v>2018-12-28T22:21:59.820307</c:v>
                </c:pt>
                <c:pt idx="1131">
                  <c:v>2018-12-28T22:22:12.356503</c:v>
                </c:pt>
                <c:pt idx="1132">
                  <c:v>2018-12-28T22:23:18.958900</c:v>
                </c:pt>
                <c:pt idx="1133">
                  <c:v>2018-12-28T22:23:24.716883</c:v>
                </c:pt>
                <c:pt idx="1134">
                  <c:v>2018-12-28T22:23:40.404584</c:v>
                </c:pt>
                <c:pt idx="1135">
                  <c:v>2018-12-28T22:24:02.014933</c:v>
                </c:pt>
                <c:pt idx="1136">
                  <c:v>2018-12-28T22:24:15.795779</c:v>
                </c:pt>
                <c:pt idx="1137">
                  <c:v>2018-12-28T22:24:38.844726</c:v>
                </c:pt>
                <c:pt idx="1138">
                  <c:v>2018-12-28T22:24:53.500050</c:v>
                </c:pt>
                <c:pt idx="1139">
                  <c:v>2018-12-28T22:25:02.001855</c:v>
                </c:pt>
                <c:pt idx="1140">
                  <c:v>2018-12-28T22:25:19.675184</c:v>
                </c:pt>
                <c:pt idx="1141">
                  <c:v>2018-12-28T22:25:49.187709</c:v>
                </c:pt>
                <c:pt idx="1142">
                  <c:v>2018-12-28T22:26:10.556368</c:v>
                </c:pt>
                <c:pt idx="1143">
                  <c:v>2018-12-28T22:26:16.411966</c:v>
                </c:pt>
                <c:pt idx="1144">
                  <c:v>2018-12-28T22:26:36.623552</c:v>
                </c:pt>
                <c:pt idx="1145">
                  <c:v>2018-12-28T22:26:39.759538</c:v>
                </c:pt>
                <c:pt idx="1146">
                  <c:v>2018-12-28T22:27:02.028488</c:v>
                </c:pt>
                <c:pt idx="1147">
                  <c:v>2018-12-28T22:27:22.274623</c:v>
                </c:pt>
                <c:pt idx="1148">
                  <c:v>2018-12-28T22:27:49.645312</c:v>
                </c:pt>
                <c:pt idx="1149">
                  <c:v>2018-12-28T22:27:53.901071</c:v>
                </c:pt>
                <c:pt idx="1150">
                  <c:v>2018-12-28T22:28:01.737866</c:v>
                </c:pt>
                <c:pt idx="1151">
                  <c:v>2018-12-28T22:28:03.885362</c:v>
                </c:pt>
                <c:pt idx="1152">
                  <c:v>2018-12-28T22:28:28.085148</c:v>
                </c:pt>
                <c:pt idx="1153">
                  <c:v>2018-12-28T22:28:47.958681</c:v>
                </c:pt>
                <c:pt idx="1154">
                  <c:v>2018-12-28T22:29:13.451976</c:v>
                </c:pt>
                <c:pt idx="1155">
                  <c:v>2018-12-28T22:29:24.186461</c:v>
                </c:pt>
                <c:pt idx="1156">
                  <c:v>2018-12-28T22:29:33.481706</c:v>
                </c:pt>
                <c:pt idx="1157">
                  <c:v>2018-12-28T22:29:40.096800</c:v>
                </c:pt>
                <c:pt idx="1158">
                  <c:v>2018-12-28T22:30:14.921176</c:v>
                </c:pt>
                <c:pt idx="1159">
                  <c:v>2018-12-28T22:30:26.932237</c:v>
                </c:pt>
                <c:pt idx="1160">
                  <c:v>2018-12-28T22:30:58.984078</c:v>
                </c:pt>
                <c:pt idx="1161">
                  <c:v>2018-12-28T22:31:02.462504</c:v>
                </c:pt>
                <c:pt idx="1162">
                  <c:v>2018-12-28T22:31:26.080912</c:v>
                </c:pt>
                <c:pt idx="1163">
                  <c:v>2018-12-28T22:31:51.713635</c:v>
                </c:pt>
                <c:pt idx="1164">
                  <c:v>2018-12-28T22:32:02.557072</c:v>
                </c:pt>
                <c:pt idx="1165">
                  <c:v>2018-12-28T22:32:31.738831</c:v>
                </c:pt>
                <c:pt idx="1166">
                  <c:v>2018-12-28T22:33:03.918606</c:v>
                </c:pt>
                <c:pt idx="1167">
                  <c:v>2018-12-28T22:33:09.915748</c:v>
                </c:pt>
                <c:pt idx="1168">
                  <c:v>2018-12-28T22:33:48.567880</c:v>
                </c:pt>
                <c:pt idx="1169">
                  <c:v>2018-12-28T22:34:02.143709</c:v>
                </c:pt>
                <c:pt idx="1170">
                  <c:v>2018-12-28T22:34:14.354533</c:v>
                </c:pt>
                <c:pt idx="1171">
                  <c:v>2018-12-28T22:34:49.681056</c:v>
                </c:pt>
                <c:pt idx="1172">
                  <c:v>2018-12-28T22:35:09.385512</c:v>
                </c:pt>
                <c:pt idx="1173">
                  <c:v>2018-12-28T22:35:30.882301</c:v>
                </c:pt>
                <c:pt idx="1174">
                  <c:v>2018-12-28T22:36:07.971672</c:v>
                </c:pt>
                <c:pt idx="1175">
                  <c:v>2018-12-28T22:36:20.072276</c:v>
                </c:pt>
                <c:pt idx="1176">
                  <c:v>2018-12-28T22:37:02.304121</c:v>
                </c:pt>
                <c:pt idx="1177">
                  <c:v>2018-12-28T22:37:03.751940</c:v>
                </c:pt>
                <c:pt idx="1178">
                  <c:v>2018-12-28T22:38:07.700631</c:v>
                </c:pt>
                <c:pt idx="1179">
                  <c:v>2018-12-28T22:38:11.695095</c:v>
                </c:pt>
                <c:pt idx="1180">
                  <c:v>2018-12-28T22:38:56.748833</c:v>
                </c:pt>
                <c:pt idx="1181">
                  <c:v>2018-12-28T22:39:21.380940</c:v>
                </c:pt>
                <c:pt idx="1182">
                  <c:v>2018-12-28T22:39:22.834125</c:v>
                </c:pt>
                <c:pt idx="1183">
                  <c:v>2018-12-28T22:40:03.383699</c:v>
                </c:pt>
                <c:pt idx="1184">
                  <c:v>2018-12-28T22:40:07.182057</c:v>
                </c:pt>
                <c:pt idx="1185">
                  <c:v>2018-12-28T22:40:58.097444</c:v>
                </c:pt>
                <c:pt idx="1186">
                  <c:v>2018-12-28T22:41:13.145925</c:v>
                </c:pt>
                <c:pt idx="1187">
                  <c:v>2018-12-28T22:41:31.459920</c:v>
                </c:pt>
                <c:pt idx="1188">
                  <c:v>2018-12-28T22:42:08.602886</c:v>
                </c:pt>
                <c:pt idx="1189">
                  <c:v>2018-12-28T22:42:20.022987</c:v>
                </c:pt>
                <c:pt idx="1190">
                  <c:v>2018-12-28T22:42:35.756872</c:v>
                </c:pt>
                <c:pt idx="1191">
                  <c:v>2018-12-28T22:42:51.748614</c:v>
                </c:pt>
                <c:pt idx="1192">
                  <c:v>2018-12-28T22:42:53.116658</c:v>
                </c:pt>
                <c:pt idx="1193">
                  <c:v>2018-12-28T22:42:57.427160</c:v>
                </c:pt>
                <c:pt idx="1194">
                  <c:v>2018-12-28T22:43:02.299046</c:v>
                </c:pt>
                <c:pt idx="1195">
                  <c:v>2018-12-28T22:43:14.629713</c:v>
                </c:pt>
                <c:pt idx="1196">
                  <c:v>2018-12-28T22:44:23.341599</c:v>
                </c:pt>
                <c:pt idx="1197">
                  <c:v>2018-12-28T22:44:28.991593</c:v>
                </c:pt>
                <c:pt idx="1198">
                  <c:v>2018-12-28T22:45:02.817204</c:v>
                </c:pt>
                <c:pt idx="1199">
                  <c:v>2018-12-28T22:45:05.921565</c:v>
                </c:pt>
                <c:pt idx="1200">
                  <c:v>2018-12-28T22:45:47.780005</c:v>
                </c:pt>
                <c:pt idx="1201">
                  <c:v>2018-12-28T22:46:15.265066</c:v>
                </c:pt>
                <c:pt idx="1202">
                  <c:v>2018-12-28T22:46:18.831553</c:v>
                </c:pt>
                <c:pt idx="1203">
                  <c:v>2018-12-28T22:46:56.230537</c:v>
                </c:pt>
                <c:pt idx="1204">
                  <c:v>2018-12-28T22:47:06.199952</c:v>
                </c:pt>
                <c:pt idx="1205">
                  <c:v>2018-12-28T22:47:19.754029</c:v>
                </c:pt>
                <c:pt idx="1206">
                  <c:v>2018-12-28T22:47:35.501818</c:v>
                </c:pt>
                <c:pt idx="1207">
                  <c:v>2018-12-28T22:47:40.979746</c:v>
                </c:pt>
                <c:pt idx="1208">
                  <c:v>2018-12-28T22:47:57.073334</c:v>
                </c:pt>
                <c:pt idx="1209">
                  <c:v>2018-12-28T22:48:02.167420</c:v>
                </c:pt>
                <c:pt idx="1210">
                  <c:v>2018-12-28T22:48:11.254153</c:v>
                </c:pt>
                <c:pt idx="1211">
                  <c:v>2018-12-28T22:48:34.848765</c:v>
                </c:pt>
                <c:pt idx="1212">
                  <c:v>2018-12-28T22:48:56.971842</c:v>
                </c:pt>
                <c:pt idx="1213">
                  <c:v>2018-12-28T22:48:58.326336</c:v>
                </c:pt>
                <c:pt idx="1214">
                  <c:v>2018-12-28T22:49:01.967842</c:v>
                </c:pt>
                <c:pt idx="1215">
                  <c:v>2018-12-28T22:49:02.079885</c:v>
                </c:pt>
                <c:pt idx="1216">
                  <c:v>2018-12-28T22:50:15.674214</c:v>
                </c:pt>
                <c:pt idx="1217">
                  <c:v>2018-12-28T22:50:18.953390</c:v>
                </c:pt>
                <c:pt idx="1218">
                  <c:v>2018-12-28T22:51:00.230680</c:v>
                </c:pt>
                <c:pt idx="1219">
                  <c:v>2018-12-28T22:51:21.535456</c:v>
                </c:pt>
                <c:pt idx="1220">
                  <c:v>2018-12-28T22:51:50.406882</c:v>
                </c:pt>
                <c:pt idx="1221">
                  <c:v>2018-12-28T22:52:01.950563</c:v>
                </c:pt>
                <c:pt idx="1222">
                  <c:v>2018-12-28T22:52:02.027217</c:v>
                </c:pt>
                <c:pt idx="1223">
                  <c:v>2018-12-28T22:52:11.671312</c:v>
                </c:pt>
                <c:pt idx="1224">
                  <c:v>2018-12-28T22:52:50.702071</c:v>
                </c:pt>
                <c:pt idx="1225">
                  <c:v>2018-12-28T22:53:11.208930</c:v>
                </c:pt>
                <c:pt idx="1226">
                  <c:v>2018-12-28T22:53:26.196706</c:v>
                </c:pt>
                <c:pt idx="1227">
                  <c:v>2018-12-28T22:53:38.005725</c:v>
                </c:pt>
                <c:pt idx="1228">
                  <c:v>2018-12-28T22:53:39.048062</c:v>
                </c:pt>
                <c:pt idx="1229">
                  <c:v>2018-12-28T22:54:02.049954</c:v>
                </c:pt>
                <c:pt idx="1230">
                  <c:v>2018-12-28T22:54:31.027371</c:v>
                </c:pt>
                <c:pt idx="1231">
                  <c:v>2018-12-28T22:54:47.574555</c:v>
                </c:pt>
                <c:pt idx="1232">
                  <c:v>2018-12-28T22:55:16.529117</c:v>
                </c:pt>
                <c:pt idx="1233">
                  <c:v>2018-12-28T22:55:26.550884</c:v>
                </c:pt>
                <c:pt idx="1234">
                  <c:v>2018-12-28T22:55:33.771988</c:v>
                </c:pt>
                <c:pt idx="1235">
                  <c:v>2018-12-28T22:56:07.033153</c:v>
                </c:pt>
                <c:pt idx="1236">
                  <c:v>2018-12-28T22:56:23.372681</c:v>
                </c:pt>
                <c:pt idx="1237">
                  <c:v>2018-12-28T22:56:57.082411</c:v>
                </c:pt>
                <c:pt idx="1238">
                  <c:v>2018-12-28T22:57:18.188960</c:v>
                </c:pt>
                <c:pt idx="1239">
                  <c:v>2018-12-28T22:57:21.555525</c:v>
                </c:pt>
                <c:pt idx="1240">
                  <c:v>2018-12-28T22:57:35.542094</c:v>
                </c:pt>
                <c:pt idx="1241">
                  <c:v>2018-12-28T22:58:24.488882</c:v>
                </c:pt>
                <c:pt idx="1242">
                  <c:v>2018-12-28T22:58:31.444296</c:v>
                </c:pt>
                <c:pt idx="1243">
                  <c:v>2018-12-28T22:58:45.807156</c:v>
                </c:pt>
                <c:pt idx="1244">
                  <c:v>2018-12-28T22:58:51.085050</c:v>
                </c:pt>
                <c:pt idx="1245">
                  <c:v>2018-12-28T22:59:01.168355</c:v>
                </c:pt>
                <c:pt idx="1246">
                  <c:v>2018-12-28T22:59:08.979249</c:v>
                </c:pt>
                <c:pt idx="1247">
                  <c:v>2018-12-28T23:00:17.321383</c:v>
                </c:pt>
                <c:pt idx="1248">
                  <c:v>2018-12-28T23:00:21.712793</c:v>
                </c:pt>
                <c:pt idx="1249">
                  <c:v>2018-12-28T23:00:40.767393</c:v>
                </c:pt>
                <c:pt idx="1250">
                  <c:v>2018-12-28T23:01:13.915891</c:v>
                </c:pt>
                <c:pt idx="1251">
                  <c:v>2018-12-28T23:01:14.759723</c:v>
                </c:pt>
                <c:pt idx="1252">
                  <c:v>2018-12-28T23:02:08.449622</c:v>
                </c:pt>
                <c:pt idx="1253">
                  <c:v>2018-12-28T23:02:22.501760</c:v>
                </c:pt>
                <c:pt idx="1254">
                  <c:v>2018-12-28T23:02:44.017128</c:v>
                </c:pt>
                <c:pt idx="1255">
                  <c:v>2018-12-28T23:02:52.915739</c:v>
                </c:pt>
                <c:pt idx="1256">
                  <c:v>2018-12-28T23:03:02.020759</c:v>
                </c:pt>
                <c:pt idx="1257">
                  <c:v>2018-12-28T23:03:11.721723</c:v>
                </c:pt>
                <c:pt idx="1258">
                  <c:v>2018-12-28T23:03:37.758818</c:v>
                </c:pt>
                <c:pt idx="1259">
                  <c:v>2018-12-28T23:04:06.121548</c:v>
                </c:pt>
                <c:pt idx="1260">
                  <c:v>2018-12-28T23:04:17.371488</c:v>
                </c:pt>
                <c:pt idx="1261">
                  <c:v>2018-12-28T23:04:38.062598</c:v>
                </c:pt>
                <c:pt idx="1262">
                  <c:v>2018-12-28T23:05:17.909800</c:v>
                </c:pt>
                <c:pt idx="1263">
                  <c:v>2018-12-28T23:05:29.978636</c:v>
                </c:pt>
                <c:pt idx="1264">
                  <c:v>2018-12-28T23:06:02.165245</c:v>
                </c:pt>
                <c:pt idx="1265">
                  <c:v>2018-12-28T23:06:15.476930</c:v>
                </c:pt>
                <c:pt idx="1266">
                  <c:v>2018-12-28T23:06:55.466053</c:v>
                </c:pt>
                <c:pt idx="1267">
                  <c:v>2018-12-28T23:07:02.045052</c:v>
                </c:pt>
                <c:pt idx="1268">
                  <c:v>2018-12-28T23:07:20.724140</c:v>
                </c:pt>
                <c:pt idx="1269">
                  <c:v>2018-12-28T23:07:37.915290</c:v>
                </c:pt>
                <c:pt idx="1270">
                  <c:v>2018-12-28T23:07:53.648826</c:v>
                </c:pt>
                <c:pt idx="1271">
                  <c:v>2018-12-28T23:08:00.763888</c:v>
                </c:pt>
                <c:pt idx="1272">
                  <c:v>2018-12-28T23:08:07.114289</c:v>
                </c:pt>
                <c:pt idx="1273">
                  <c:v>2018-12-28T23:08:42.505934</c:v>
                </c:pt>
                <c:pt idx="1274">
                  <c:v>2018-12-28T23:08:58.279432</c:v>
                </c:pt>
                <c:pt idx="1275">
                  <c:v>2018-12-28T23:09:04.524438</c:v>
                </c:pt>
                <c:pt idx="1276">
                  <c:v>2018-12-28T23:09:07.046395</c:v>
                </c:pt>
                <c:pt idx="1277">
                  <c:v>2018-12-28T23:09:35.893097</c:v>
                </c:pt>
                <c:pt idx="1278">
                  <c:v>2018-12-28T23:09:52.398095</c:v>
                </c:pt>
                <c:pt idx="1279">
                  <c:v>2018-12-28T23:09:57.018544</c:v>
                </c:pt>
                <c:pt idx="1280">
                  <c:v>2018-12-28T23:10:10.399807</c:v>
                </c:pt>
                <c:pt idx="1281">
                  <c:v>2018-12-28T23:10:20.281785</c:v>
                </c:pt>
                <c:pt idx="1282">
                  <c:v>2018-12-28T23:10:48.452437</c:v>
                </c:pt>
                <c:pt idx="1283">
                  <c:v>2018-12-28T23:11:03.234435</c:v>
                </c:pt>
                <c:pt idx="1284">
                  <c:v>2018-12-28T23:11:20.063637</c:v>
                </c:pt>
                <c:pt idx="1285">
                  <c:v>2018-12-28T23:12:16.756783</c:v>
                </c:pt>
                <c:pt idx="1286">
                  <c:v>2018-12-28T23:12:25.086182</c:v>
                </c:pt>
                <c:pt idx="1287">
                  <c:v>2018-12-28T23:12:34.924391</c:v>
                </c:pt>
                <c:pt idx="1288">
                  <c:v>2018-12-28T23:12:48.610407</c:v>
                </c:pt>
                <c:pt idx="1289">
                  <c:v>2018-12-28T23:12:53.504951</c:v>
                </c:pt>
                <c:pt idx="1290">
                  <c:v>2018-12-28T23:13:02.413317</c:v>
                </c:pt>
                <c:pt idx="1291">
                  <c:v>2018-12-28T23:13:19.570589</c:v>
                </c:pt>
                <c:pt idx="1292">
                  <c:v>2018-12-28T23:13:34.807590</c:v>
                </c:pt>
                <c:pt idx="1293">
                  <c:v>2018-12-28T23:14:05.099119</c:v>
                </c:pt>
                <c:pt idx="1294">
                  <c:v>2018-12-28T23:14:22.445077</c:v>
                </c:pt>
                <c:pt idx="1295">
                  <c:v>2018-12-28T23:14:58.457967</c:v>
                </c:pt>
                <c:pt idx="1296">
                  <c:v>2018-12-28T23:15:02.274976</c:v>
                </c:pt>
                <c:pt idx="1297">
                  <c:v>2018-12-28T23:15:12.519434</c:v>
                </c:pt>
                <c:pt idx="1298">
                  <c:v>2018-12-28T23:16:06.959432</c:v>
                </c:pt>
                <c:pt idx="1299">
                  <c:v>2018-12-28T23:16:20.894830</c:v>
                </c:pt>
                <c:pt idx="1300">
                  <c:v>2018-12-28T23:16:42.015990</c:v>
                </c:pt>
                <c:pt idx="1301">
                  <c:v>2018-12-28T23:16:59.399800</c:v>
                </c:pt>
                <c:pt idx="1302">
                  <c:v>2018-12-28T23:17:01.772556</c:v>
                </c:pt>
                <c:pt idx="1303">
                  <c:v>2018-12-28T23:17:02.246011</c:v>
                </c:pt>
                <c:pt idx="1304">
                  <c:v>2018-12-28T23:17:39.173919</c:v>
                </c:pt>
                <c:pt idx="1305">
                  <c:v>2018-12-28T23:17:53.655234</c:v>
                </c:pt>
                <c:pt idx="1306">
                  <c:v>2018-12-28T23:18:02.109138</c:v>
                </c:pt>
                <c:pt idx="1307">
                  <c:v>2018-12-28T23:18:11.057294</c:v>
                </c:pt>
                <c:pt idx="1308">
                  <c:v>2018-12-28T23:18:53.352069</c:v>
                </c:pt>
                <c:pt idx="1309">
                  <c:v>2018-12-28T23:19:01.591065</c:v>
                </c:pt>
                <c:pt idx="1310">
                  <c:v>2018-12-28T23:19:23.481394</c:v>
                </c:pt>
                <c:pt idx="1311">
                  <c:v>2018-12-28T23:19:32.431245</c:v>
                </c:pt>
                <c:pt idx="1312">
                  <c:v>2018-12-28T23:19:41.251233</c:v>
                </c:pt>
                <c:pt idx="1313">
                  <c:v>2018-12-28T23:19:42.350261</c:v>
                </c:pt>
                <c:pt idx="1314">
                  <c:v>2018-12-28T23:20:08.816321</c:v>
                </c:pt>
                <c:pt idx="1315">
                  <c:v>2018-12-28T23:20:28.137114</c:v>
                </c:pt>
                <c:pt idx="1316">
                  <c:v>2018-12-28T23:20:37.292830</c:v>
                </c:pt>
                <c:pt idx="1317">
                  <c:v>2018-12-28T23:20:46.689975</c:v>
                </c:pt>
                <c:pt idx="1318">
                  <c:v>2018-12-28T23:20:54.810386</c:v>
                </c:pt>
                <c:pt idx="1319">
                  <c:v>2018-12-28T23:21:01.703991</c:v>
                </c:pt>
                <c:pt idx="1320">
                  <c:v>2018-12-28T23:21:01.987928</c:v>
                </c:pt>
                <c:pt idx="1321">
                  <c:v>2018-12-28T23:21:34.250966</c:v>
                </c:pt>
                <c:pt idx="1322">
                  <c:v>2018-12-28T23:22:08.137325</c:v>
                </c:pt>
                <c:pt idx="1323">
                  <c:v>2018-12-28T23:22:12.787311</c:v>
                </c:pt>
                <c:pt idx="1324">
                  <c:v>2018-12-28T23:22:46.263404</c:v>
                </c:pt>
                <c:pt idx="1325">
                  <c:v>2018-12-28T23:22:54.683629</c:v>
                </c:pt>
                <c:pt idx="1326">
                  <c:v>2018-12-28T23:23:02.041831</c:v>
                </c:pt>
                <c:pt idx="1327">
                  <c:v>2018-12-28T23:23:24.829054</c:v>
                </c:pt>
                <c:pt idx="1328">
                  <c:v>2018-12-28T23:23:50.067553</c:v>
                </c:pt>
                <c:pt idx="1329">
                  <c:v>2018-12-28T23:24:03.506196</c:v>
                </c:pt>
                <c:pt idx="1330">
                  <c:v>2018-12-28T23:24:24.528999</c:v>
                </c:pt>
                <c:pt idx="1331">
                  <c:v>2018-12-28T23:24:54.063045</c:v>
                </c:pt>
                <c:pt idx="1332">
                  <c:v>2018-12-28T23:25:15.014862</c:v>
                </c:pt>
                <c:pt idx="1333">
                  <c:v>2018-12-28T23:25:28.672268</c:v>
                </c:pt>
                <c:pt idx="1334">
                  <c:v>2018-12-28T23:26:05.103530</c:v>
                </c:pt>
                <c:pt idx="1335">
                  <c:v>2018-12-28T23:26:09.636299</c:v>
                </c:pt>
                <c:pt idx="1336">
                  <c:v>2018-12-28T23:27:17.207489</c:v>
                </c:pt>
                <c:pt idx="1337">
                  <c:v>2018-12-28T23:27:22.973098</c:v>
                </c:pt>
                <c:pt idx="1338">
                  <c:v>2018-12-28T23:28:00.170301</c:v>
                </c:pt>
                <c:pt idx="1339">
                  <c:v>2018-12-28T23:28:08.379302</c:v>
                </c:pt>
                <c:pt idx="1340">
                  <c:v>2018-12-28T23:28:23.127843</c:v>
                </c:pt>
                <c:pt idx="1341">
                  <c:v>2018-12-28T23:28:59.309203</c:v>
                </c:pt>
                <c:pt idx="1342">
                  <c:v>2018-12-28T23:29:02.049215</c:v>
                </c:pt>
                <c:pt idx="1343">
                  <c:v>2018-12-28T23:29:20.041817</c:v>
                </c:pt>
                <c:pt idx="1344">
                  <c:v>2018-12-28T23:29:37.337193</c:v>
                </c:pt>
                <c:pt idx="1345">
                  <c:v>2018-12-28T23:30:02.210369</c:v>
                </c:pt>
                <c:pt idx="1346">
                  <c:v>2018-12-28T23:30:17.358313</c:v>
                </c:pt>
                <c:pt idx="1347">
                  <c:v>2018-12-28T23:30:39.837999</c:v>
                </c:pt>
                <c:pt idx="1348">
                  <c:v>2018-12-28T23:31:00.973056</c:v>
                </c:pt>
                <c:pt idx="1349">
                  <c:v>2018-12-28T23:31:11.653612</c:v>
                </c:pt>
                <c:pt idx="1350">
                  <c:v>2018-12-28T23:31:23.807057</c:v>
                </c:pt>
                <c:pt idx="1351">
                  <c:v>2018-12-28T23:32:11.675863</c:v>
                </c:pt>
                <c:pt idx="1352">
                  <c:v>2018-12-28T23:32:22.260173</c:v>
                </c:pt>
                <c:pt idx="1353">
                  <c:v>2018-12-28T23:32:56.655781</c:v>
                </c:pt>
                <c:pt idx="1354">
                  <c:v>2018-12-28T23:33:02.288784</c:v>
                </c:pt>
                <c:pt idx="1355">
                  <c:v>2018-12-28T23:33:18.513320</c:v>
                </c:pt>
                <c:pt idx="1356">
                  <c:v>2018-12-28T23:34:09.428684</c:v>
                </c:pt>
                <c:pt idx="1357">
                  <c:v>2018-12-28T23:34:14.743319</c:v>
                </c:pt>
                <c:pt idx="1358">
                  <c:v>2018-12-28T23:34:58.410519</c:v>
                </c:pt>
                <c:pt idx="1359">
                  <c:v>2018-12-28T23:34:59.784566</c:v>
                </c:pt>
                <c:pt idx="1360">
                  <c:v>2018-12-28T23:35:02.074515</c:v>
                </c:pt>
                <c:pt idx="1361">
                  <c:v>2018-12-28T23:35:32.302044</c:v>
                </c:pt>
                <c:pt idx="1362">
                  <c:v>2018-12-28T23:35:55.230359</c:v>
                </c:pt>
                <c:pt idx="1363">
                  <c:v>2018-12-28T23:36:09.107482</c:v>
                </c:pt>
                <c:pt idx="1364">
                  <c:v>2018-12-28T23:36:24.764237</c:v>
                </c:pt>
                <c:pt idx="1365">
                  <c:v>2018-12-28T23:36:39.290616</c:v>
                </c:pt>
                <c:pt idx="1366">
                  <c:v>2018-12-28T23:37:05.294321</c:v>
                </c:pt>
                <c:pt idx="1367">
                  <c:v>2018-12-28T23:37:20.035683</c:v>
                </c:pt>
                <c:pt idx="1368">
                  <c:v>2018-12-28T23:37:52.744307</c:v>
                </c:pt>
                <c:pt idx="1369">
                  <c:v>2018-12-28T23:38:12.932982</c:v>
                </c:pt>
                <c:pt idx="1370">
                  <c:v>2018-12-28T23:38:29.807848</c:v>
                </c:pt>
                <c:pt idx="1371">
                  <c:v>2018-12-28T23:38:58.495426</c:v>
                </c:pt>
                <c:pt idx="1372">
                  <c:v>2018-12-28T23:39:02.258631</c:v>
                </c:pt>
                <c:pt idx="1373">
                  <c:v>2018-12-28T23:39:23.293246</c:v>
                </c:pt>
                <c:pt idx="1374">
                  <c:v>2018-12-28T23:39:37.937351</c:v>
                </c:pt>
                <c:pt idx="1375">
                  <c:v>2018-12-28T23:39:44.565522</c:v>
                </c:pt>
                <c:pt idx="1376">
                  <c:v>2018-12-28T23:39:57.034750</c:v>
                </c:pt>
                <c:pt idx="1377">
                  <c:v>2018-12-28T23:40:02.043570</c:v>
                </c:pt>
                <c:pt idx="1378">
                  <c:v>2018-12-28T23:40:02.427625</c:v>
                </c:pt>
                <c:pt idx="1379">
                  <c:v>2018-12-28T23:40:51.759779</c:v>
                </c:pt>
                <c:pt idx="1380">
                  <c:v>2018-12-28T23:41:01.983061</c:v>
                </c:pt>
                <c:pt idx="1381">
                  <c:v>2018-12-28T23:41:27.772006</c:v>
                </c:pt>
                <c:pt idx="1382">
                  <c:v>2018-12-28T23:41:37.997163</c:v>
                </c:pt>
                <c:pt idx="1383">
                  <c:v>2018-12-28T23:41:45.215729</c:v>
                </c:pt>
                <c:pt idx="1384">
                  <c:v>2018-12-28T23:41:52.761724</c:v>
                </c:pt>
                <c:pt idx="1385">
                  <c:v>2018-12-28T23:42:10.279448</c:v>
                </c:pt>
                <c:pt idx="1386">
                  <c:v>2018-12-28T23:42:12.345330</c:v>
                </c:pt>
                <c:pt idx="1387">
                  <c:v>2018-12-28T23:43:13.156293</c:v>
                </c:pt>
                <c:pt idx="1388">
                  <c:v>2018-12-28T23:43:31.390007</c:v>
                </c:pt>
                <c:pt idx="1389">
                  <c:v>2018-12-28T23:43:35.500181</c:v>
                </c:pt>
                <c:pt idx="1390">
                  <c:v>2018-12-28T23:43:39.868015</c:v>
                </c:pt>
                <c:pt idx="1391">
                  <c:v>2018-12-28T23:44:02.145684</c:v>
                </c:pt>
                <c:pt idx="1392">
                  <c:v>2018-12-28T23:44:08.656364</c:v>
                </c:pt>
                <c:pt idx="1393">
                  <c:v>2018-12-28T23:44:56.595580</c:v>
                </c:pt>
                <c:pt idx="1394">
                  <c:v>2018-12-28T23:45:10.356583</c:v>
                </c:pt>
                <c:pt idx="1395">
                  <c:v>2018-12-28T23:45:12.066335</c:v>
                </c:pt>
                <c:pt idx="1396">
                  <c:v>2018-12-28T23:46:15.677444</c:v>
                </c:pt>
                <c:pt idx="1397">
                  <c:v>2018-12-28T23:46:26.905808</c:v>
                </c:pt>
                <c:pt idx="1398">
                  <c:v>2018-12-28T23:47:22.261772</c:v>
                </c:pt>
                <c:pt idx="1399">
                  <c:v>2018-12-28T23:47:22.952791</c:v>
                </c:pt>
                <c:pt idx="1400">
                  <c:v>2018-12-28T23:47:54.635512</c:v>
                </c:pt>
                <c:pt idx="1401">
                  <c:v>2018-12-28T23:48:28.703053</c:v>
                </c:pt>
                <c:pt idx="1402">
                  <c:v>2018-12-28T23:48:30.811953</c:v>
                </c:pt>
                <c:pt idx="1403">
                  <c:v>2018-12-28T23:48:43.451496</c:v>
                </c:pt>
                <c:pt idx="1404">
                  <c:v>2018-12-28T23:49:18.370619</c:v>
                </c:pt>
                <c:pt idx="1405">
                  <c:v>2018-12-28T23:49:18.519412</c:v>
                </c:pt>
                <c:pt idx="1406">
                  <c:v>2018-12-28T23:49:37.864632</c:v>
                </c:pt>
                <c:pt idx="1407">
                  <c:v>2018-12-28T23:50:07.489401</c:v>
                </c:pt>
                <c:pt idx="1408">
                  <c:v>2018-12-28T23:50:28.688309</c:v>
                </c:pt>
                <c:pt idx="1409">
                  <c:v>2018-12-28T23:50:34.803312</c:v>
                </c:pt>
                <c:pt idx="1410">
                  <c:v>2018-12-28T23:50:43.069913</c:v>
                </c:pt>
                <c:pt idx="1411">
                  <c:v>2018-12-28T23:50:45.353865</c:v>
                </c:pt>
                <c:pt idx="1412">
                  <c:v>2018-12-28T23:51:21.975465</c:v>
                </c:pt>
                <c:pt idx="1413">
                  <c:v>2018-12-28T23:51:28.199656</c:v>
                </c:pt>
                <c:pt idx="1414">
                  <c:v>2018-12-28T23:52:06.479337</c:v>
                </c:pt>
                <c:pt idx="1415">
                  <c:v>2018-12-28T23:52:27.511042</c:v>
                </c:pt>
                <c:pt idx="1416">
                  <c:v>2018-12-28T23:52:35.302311</c:v>
                </c:pt>
                <c:pt idx="1417">
                  <c:v>2018-12-28T23:53:11.953104</c:v>
                </c:pt>
                <c:pt idx="1418">
                  <c:v>2018-12-28T23:53:22.793243</c:v>
                </c:pt>
                <c:pt idx="1419">
                  <c:v>2018-12-28T23:54:13.361654</c:v>
                </c:pt>
                <c:pt idx="1420">
                  <c:v>2018-12-28T23:54:25.259039</c:v>
                </c:pt>
                <c:pt idx="1421">
                  <c:v>2018-12-28T23:54:59.164707</c:v>
                </c:pt>
                <c:pt idx="1422">
                  <c:v>2018-12-28T23:55:10.883419</c:v>
                </c:pt>
                <c:pt idx="1423">
                  <c:v>2018-12-28T23:55:12.321987</c:v>
                </c:pt>
                <c:pt idx="1424">
                  <c:v>2018-12-28T23:55:45.832686</c:v>
                </c:pt>
                <c:pt idx="1425">
                  <c:v>2018-12-28T23:56:00.253981</c:v>
                </c:pt>
                <c:pt idx="1426">
                  <c:v>2018-12-28T23:56:02.667093</c:v>
                </c:pt>
                <c:pt idx="1427">
                  <c:v>2018-12-28T23:56:48.371102</c:v>
                </c:pt>
                <c:pt idx="1428">
                  <c:v>2018-12-28T23:57:00.988200</c:v>
                </c:pt>
                <c:pt idx="1429">
                  <c:v>2018-12-28T23:57:31.772680</c:v>
                </c:pt>
                <c:pt idx="1430">
                  <c:v>2018-12-28T23:58:02.396375</c:v>
                </c:pt>
                <c:pt idx="1431">
                  <c:v>2018-12-28T23:58:25.435554</c:v>
                </c:pt>
                <c:pt idx="1432">
                  <c:v>2018-12-28T23:59:05.400985</c:v>
                </c:pt>
                <c:pt idx="1433">
                  <c:v>2018-12-28T23:59:27.252282</c:v>
                </c:pt>
              </c:strCache>
            </c:strRef>
          </c:cat>
          <c:val>
            <c:numRef>
              <c:f>Sheet1!$B$2:$B$1435</c:f>
              <c:numCache>
                <c:formatCode>General</c:formatCode>
                <c:ptCount val="1434"/>
                <c:pt idx="0">
                  <c:v>191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191</c:v>
                </c:pt>
                <c:pt idx="5">
                  <c:v>191</c:v>
                </c:pt>
                <c:pt idx="6">
                  <c:v>191</c:v>
                </c:pt>
                <c:pt idx="7">
                  <c:v>191</c:v>
                </c:pt>
                <c:pt idx="8">
                  <c:v>191</c:v>
                </c:pt>
                <c:pt idx="9">
                  <c:v>191</c:v>
                </c:pt>
                <c:pt idx="10">
                  <c:v>191</c:v>
                </c:pt>
                <c:pt idx="11">
                  <c:v>191</c:v>
                </c:pt>
                <c:pt idx="12">
                  <c:v>191</c:v>
                </c:pt>
                <c:pt idx="13">
                  <c:v>191</c:v>
                </c:pt>
                <c:pt idx="14">
                  <c:v>191</c:v>
                </c:pt>
                <c:pt idx="15">
                  <c:v>191</c:v>
                </c:pt>
                <c:pt idx="16">
                  <c:v>191</c:v>
                </c:pt>
                <c:pt idx="17">
                  <c:v>191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</c:v>
                </c:pt>
                <c:pt idx="37">
                  <c:v>191</c:v>
                </c:pt>
                <c:pt idx="38">
                  <c:v>191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191</c:v>
                </c:pt>
                <c:pt idx="44">
                  <c:v>191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  <c:pt idx="48">
                  <c:v>191</c:v>
                </c:pt>
                <c:pt idx="49">
                  <c:v>191</c:v>
                </c:pt>
                <c:pt idx="50">
                  <c:v>191</c:v>
                </c:pt>
                <c:pt idx="51">
                  <c:v>191</c:v>
                </c:pt>
                <c:pt idx="52">
                  <c:v>191</c:v>
                </c:pt>
                <c:pt idx="53">
                  <c:v>191</c:v>
                </c:pt>
                <c:pt idx="54">
                  <c:v>191</c:v>
                </c:pt>
                <c:pt idx="55">
                  <c:v>191</c:v>
                </c:pt>
                <c:pt idx="56">
                  <c:v>191</c:v>
                </c:pt>
                <c:pt idx="57">
                  <c:v>191</c:v>
                </c:pt>
                <c:pt idx="58">
                  <c:v>191</c:v>
                </c:pt>
                <c:pt idx="59">
                  <c:v>191</c:v>
                </c:pt>
                <c:pt idx="60">
                  <c:v>191</c:v>
                </c:pt>
                <c:pt idx="61">
                  <c:v>191</c:v>
                </c:pt>
                <c:pt idx="62">
                  <c:v>191</c:v>
                </c:pt>
                <c:pt idx="63">
                  <c:v>191</c:v>
                </c:pt>
                <c:pt idx="64">
                  <c:v>191</c:v>
                </c:pt>
                <c:pt idx="65">
                  <c:v>191</c:v>
                </c:pt>
                <c:pt idx="66">
                  <c:v>191</c:v>
                </c:pt>
                <c:pt idx="67">
                  <c:v>191</c:v>
                </c:pt>
                <c:pt idx="68">
                  <c:v>191</c:v>
                </c:pt>
                <c:pt idx="69">
                  <c:v>191</c:v>
                </c:pt>
                <c:pt idx="70">
                  <c:v>191</c:v>
                </c:pt>
                <c:pt idx="71">
                  <c:v>191</c:v>
                </c:pt>
                <c:pt idx="72">
                  <c:v>191</c:v>
                </c:pt>
                <c:pt idx="73">
                  <c:v>191</c:v>
                </c:pt>
                <c:pt idx="74">
                  <c:v>191</c:v>
                </c:pt>
                <c:pt idx="75">
                  <c:v>191</c:v>
                </c:pt>
                <c:pt idx="76">
                  <c:v>191</c:v>
                </c:pt>
                <c:pt idx="77">
                  <c:v>191</c:v>
                </c:pt>
                <c:pt idx="78">
                  <c:v>191</c:v>
                </c:pt>
                <c:pt idx="79">
                  <c:v>191</c:v>
                </c:pt>
                <c:pt idx="80">
                  <c:v>191</c:v>
                </c:pt>
                <c:pt idx="81">
                  <c:v>191</c:v>
                </c:pt>
                <c:pt idx="82">
                  <c:v>191</c:v>
                </c:pt>
                <c:pt idx="83">
                  <c:v>191</c:v>
                </c:pt>
                <c:pt idx="84">
                  <c:v>191</c:v>
                </c:pt>
                <c:pt idx="85">
                  <c:v>191</c:v>
                </c:pt>
                <c:pt idx="86">
                  <c:v>191</c:v>
                </c:pt>
                <c:pt idx="87">
                  <c:v>191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191</c:v>
                </c:pt>
                <c:pt idx="94">
                  <c:v>191</c:v>
                </c:pt>
                <c:pt idx="95">
                  <c:v>191</c:v>
                </c:pt>
                <c:pt idx="96">
                  <c:v>191</c:v>
                </c:pt>
                <c:pt idx="97">
                  <c:v>191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191</c:v>
                </c:pt>
                <c:pt idx="103">
                  <c:v>191</c:v>
                </c:pt>
                <c:pt idx="104">
                  <c:v>191</c:v>
                </c:pt>
                <c:pt idx="105">
                  <c:v>191</c:v>
                </c:pt>
                <c:pt idx="106">
                  <c:v>191</c:v>
                </c:pt>
                <c:pt idx="107">
                  <c:v>191</c:v>
                </c:pt>
                <c:pt idx="108">
                  <c:v>191</c:v>
                </c:pt>
                <c:pt idx="109">
                  <c:v>191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191</c:v>
                </c:pt>
                <c:pt idx="118">
                  <c:v>191</c:v>
                </c:pt>
                <c:pt idx="119">
                  <c:v>191</c:v>
                </c:pt>
                <c:pt idx="120">
                  <c:v>191</c:v>
                </c:pt>
                <c:pt idx="121">
                  <c:v>191</c:v>
                </c:pt>
                <c:pt idx="122">
                  <c:v>191</c:v>
                </c:pt>
                <c:pt idx="123">
                  <c:v>191</c:v>
                </c:pt>
                <c:pt idx="124">
                  <c:v>191</c:v>
                </c:pt>
                <c:pt idx="125">
                  <c:v>191</c:v>
                </c:pt>
                <c:pt idx="126">
                  <c:v>191</c:v>
                </c:pt>
                <c:pt idx="127">
                  <c:v>191</c:v>
                </c:pt>
                <c:pt idx="128">
                  <c:v>191</c:v>
                </c:pt>
                <c:pt idx="129">
                  <c:v>191</c:v>
                </c:pt>
                <c:pt idx="130">
                  <c:v>191</c:v>
                </c:pt>
                <c:pt idx="131">
                  <c:v>191</c:v>
                </c:pt>
                <c:pt idx="132">
                  <c:v>191</c:v>
                </c:pt>
                <c:pt idx="133">
                  <c:v>191</c:v>
                </c:pt>
                <c:pt idx="134">
                  <c:v>191</c:v>
                </c:pt>
                <c:pt idx="135">
                  <c:v>191</c:v>
                </c:pt>
                <c:pt idx="136">
                  <c:v>191</c:v>
                </c:pt>
                <c:pt idx="137">
                  <c:v>191</c:v>
                </c:pt>
                <c:pt idx="138">
                  <c:v>191</c:v>
                </c:pt>
                <c:pt idx="139">
                  <c:v>191</c:v>
                </c:pt>
                <c:pt idx="140">
                  <c:v>191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191</c:v>
                </c:pt>
                <c:pt idx="145">
                  <c:v>191</c:v>
                </c:pt>
                <c:pt idx="146">
                  <c:v>191</c:v>
                </c:pt>
                <c:pt idx="147">
                  <c:v>191</c:v>
                </c:pt>
                <c:pt idx="148">
                  <c:v>191</c:v>
                </c:pt>
                <c:pt idx="149">
                  <c:v>191</c:v>
                </c:pt>
                <c:pt idx="150">
                  <c:v>191</c:v>
                </c:pt>
                <c:pt idx="151">
                  <c:v>191</c:v>
                </c:pt>
                <c:pt idx="152">
                  <c:v>191</c:v>
                </c:pt>
                <c:pt idx="153">
                  <c:v>191</c:v>
                </c:pt>
                <c:pt idx="154">
                  <c:v>191</c:v>
                </c:pt>
                <c:pt idx="155">
                  <c:v>191</c:v>
                </c:pt>
                <c:pt idx="156">
                  <c:v>191</c:v>
                </c:pt>
                <c:pt idx="157">
                  <c:v>191</c:v>
                </c:pt>
                <c:pt idx="158">
                  <c:v>191</c:v>
                </c:pt>
                <c:pt idx="159">
                  <c:v>191</c:v>
                </c:pt>
                <c:pt idx="160">
                  <c:v>191</c:v>
                </c:pt>
                <c:pt idx="161">
                  <c:v>191</c:v>
                </c:pt>
                <c:pt idx="162">
                  <c:v>191</c:v>
                </c:pt>
                <c:pt idx="163">
                  <c:v>191</c:v>
                </c:pt>
                <c:pt idx="164">
                  <c:v>191</c:v>
                </c:pt>
                <c:pt idx="165">
                  <c:v>191</c:v>
                </c:pt>
                <c:pt idx="166">
                  <c:v>191</c:v>
                </c:pt>
                <c:pt idx="167">
                  <c:v>191</c:v>
                </c:pt>
                <c:pt idx="168">
                  <c:v>191</c:v>
                </c:pt>
                <c:pt idx="169">
                  <c:v>191</c:v>
                </c:pt>
                <c:pt idx="170">
                  <c:v>191</c:v>
                </c:pt>
                <c:pt idx="171">
                  <c:v>191</c:v>
                </c:pt>
                <c:pt idx="172">
                  <c:v>191</c:v>
                </c:pt>
                <c:pt idx="173">
                  <c:v>191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191</c:v>
                </c:pt>
                <c:pt idx="179">
                  <c:v>191</c:v>
                </c:pt>
                <c:pt idx="180">
                  <c:v>191</c:v>
                </c:pt>
                <c:pt idx="181">
                  <c:v>191</c:v>
                </c:pt>
                <c:pt idx="182">
                  <c:v>191</c:v>
                </c:pt>
                <c:pt idx="183">
                  <c:v>191</c:v>
                </c:pt>
                <c:pt idx="184">
                  <c:v>191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191</c:v>
                </c:pt>
                <c:pt idx="192">
                  <c:v>191</c:v>
                </c:pt>
                <c:pt idx="193">
                  <c:v>191</c:v>
                </c:pt>
                <c:pt idx="194">
                  <c:v>191</c:v>
                </c:pt>
                <c:pt idx="195">
                  <c:v>191</c:v>
                </c:pt>
                <c:pt idx="196">
                  <c:v>191</c:v>
                </c:pt>
                <c:pt idx="197">
                  <c:v>191</c:v>
                </c:pt>
                <c:pt idx="198">
                  <c:v>191</c:v>
                </c:pt>
                <c:pt idx="199">
                  <c:v>191</c:v>
                </c:pt>
                <c:pt idx="200">
                  <c:v>191</c:v>
                </c:pt>
                <c:pt idx="201">
                  <c:v>191</c:v>
                </c:pt>
                <c:pt idx="202">
                  <c:v>191</c:v>
                </c:pt>
                <c:pt idx="203">
                  <c:v>191</c:v>
                </c:pt>
                <c:pt idx="204">
                  <c:v>191</c:v>
                </c:pt>
                <c:pt idx="205">
                  <c:v>191</c:v>
                </c:pt>
                <c:pt idx="206">
                  <c:v>191</c:v>
                </c:pt>
                <c:pt idx="207">
                  <c:v>191</c:v>
                </c:pt>
                <c:pt idx="208">
                  <c:v>191</c:v>
                </c:pt>
                <c:pt idx="209">
                  <c:v>191</c:v>
                </c:pt>
                <c:pt idx="210">
                  <c:v>191</c:v>
                </c:pt>
                <c:pt idx="211">
                  <c:v>191</c:v>
                </c:pt>
                <c:pt idx="212">
                  <c:v>191</c:v>
                </c:pt>
                <c:pt idx="213">
                  <c:v>191</c:v>
                </c:pt>
                <c:pt idx="214">
                  <c:v>191</c:v>
                </c:pt>
                <c:pt idx="215">
                  <c:v>191</c:v>
                </c:pt>
                <c:pt idx="216">
                  <c:v>191</c:v>
                </c:pt>
                <c:pt idx="217">
                  <c:v>191</c:v>
                </c:pt>
                <c:pt idx="218">
                  <c:v>191</c:v>
                </c:pt>
                <c:pt idx="219">
                  <c:v>191</c:v>
                </c:pt>
                <c:pt idx="220">
                  <c:v>191</c:v>
                </c:pt>
                <c:pt idx="221">
                  <c:v>191</c:v>
                </c:pt>
                <c:pt idx="222">
                  <c:v>191</c:v>
                </c:pt>
                <c:pt idx="223">
                  <c:v>191</c:v>
                </c:pt>
                <c:pt idx="224">
                  <c:v>191</c:v>
                </c:pt>
                <c:pt idx="225">
                  <c:v>191</c:v>
                </c:pt>
                <c:pt idx="226">
                  <c:v>191</c:v>
                </c:pt>
                <c:pt idx="227">
                  <c:v>191</c:v>
                </c:pt>
                <c:pt idx="228">
                  <c:v>191</c:v>
                </c:pt>
                <c:pt idx="229">
                  <c:v>191</c:v>
                </c:pt>
                <c:pt idx="230">
                  <c:v>191</c:v>
                </c:pt>
                <c:pt idx="231">
                  <c:v>191</c:v>
                </c:pt>
                <c:pt idx="232">
                  <c:v>191</c:v>
                </c:pt>
                <c:pt idx="233">
                  <c:v>191</c:v>
                </c:pt>
                <c:pt idx="234">
                  <c:v>191</c:v>
                </c:pt>
                <c:pt idx="235">
                  <c:v>191</c:v>
                </c:pt>
                <c:pt idx="236">
                  <c:v>191</c:v>
                </c:pt>
                <c:pt idx="237">
                  <c:v>191</c:v>
                </c:pt>
                <c:pt idx="238">
                  <c:v>191</c:v>
                </c:pt>
                <c:pt idx="239">
                  <c:v>191</c:v>
                </c:pt>
                <c:pt idx="240">
                  <c:v>191</c:v>
                </c:pt>
                <c:pt idx="241">
                  <c:v>191</c:v>
                </c:pt>
                <c:pt idx="242">
                  <c:v>191</c:v>
                </c:pt>
                <c:pt idx="243">
                  <c:v>191</c:v>
                </c:pt>
                <c:pt idx="244">
                  <c:v>191</c:v>
                </c:pt>
                <c:pt idx="245">
                  <c:v>191</c:v>
                </c:pt>
                <c:pt idx="246">
                  <c:v>191</c:v>
                </c:pt>
                <c:pt idx="247">
                  <c:v>191</c:v>
                </c:pt>
                <c:pt idx="248">
                  <c:v>191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191</c:v>
                </c:pt>
                <c:pt idx="253">
                  <c:v>191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191</c:v>
                </c:pt>
                <c:pt idx="260">
                  <c:v>191</c:v>
                </c:pt>
                <c:pt idx="261">
                  <c:v>191</c:v>
                </c:pt>
                <c:pt idx="262">
                  <c:v>191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191</c:v>
                </c:pt>
                <c:pt idx="267">
                  <c:v>191</c:v>
                </c:pt>
                <c:pt idx="268">
                  <c:v>191</c:v>
                </c:pt>
                <c:pt idx="269">
                  <c:v>191</c:v>
                </c:pt>
                <c:pt idx="270">
                  <c:v>191</c:v>
                </c:pt>
                <c:pt idx="271">
                  <c:v>191</c:v>
                </c:pt>
                <c:pt idx="272">
                  <c:v>191</c:v>
                </c:pt>
                <c:pt idx="273">
                  <c:v>191</c:v>
                </c:pt>
                <c:pt idx="274">
                  <c:v>191</c:v>
                </c:pt>
                <c:pt idx="275">
                  <c:v>191</c:v>
                </c:pt>
                <c:pt idx="276">
                  <c:v>191</c:v>
                </c:pt>
                <c:pt idx="277">
                  <c:v>191</c:v>
                </c:pt>
                <c:pt idx="278">
                  <c:v>191</c:v>
                </c:pt>
                <c:pt idx="279">
                  <c:v>191</c:v>
                </c:pt>
                <c:pt idx="280">
                  <c:v>191</c:v>
                </c:pt>
                <c:pt idx="281">
                  <c:v>191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191</c:v>
                </c:pt>
                <c:pt idx="288">
                  <c:v>191</c:v>
                </c:pt>
                <c:pt idx="289">
                  <c:v>191</c:v>
                </c:pt>
                <c:pt idx="290">
                  <c:v>191</c:v>
                </c:pt>
                <c:pt idx="291">
                  <c:v>191</c:v>
                </c:pt>
                <c:pt idx="292">
                  <c:v>191</c:v>
                </c:pt>
                <c:pt idx="293">
                  <c:v>191</c:v>
                </c:pt>
                <c:pt idx="294">
                  <c:v>191</c:v>
                </c:pt>
                <c:pt idx="295">
                  <c:v>191</c:v>
                </c:pt>
                <c:pt idx="296">
                  <c:v>191</c:v>
                </c:pt>
                <c:pt idx="297">
                  <c:v>191</c:v>
                </c:pt>
                <c:pt idx="298">
                  <c:v>191</c:v>
                </c:pt>
                <c:pt idx="299">
                  <c:v>191</c:v>
                </c:pt>
                <c:pt idx="300">
                  <c:v>191</c:v>
                </c:pt>
                <c:pt idx="301">
                  <c:v>191</c:v>
                </c:pt>
                <c:pt idx="302">
                  <c:v>191</c:v>
                </c:pt>
                <c:pt idx="303">
                  <c:v>191</c:v>
                </c:pt>
                <c:pt idx="304">
                  <c:v>191</c:v>
                </c:pt>
                <c:pt idx="305">
                  <c:v>191</c:v>
                </c:pt>
                <c:pt idx="306">
                  <c:v>191</c:v>
                </c:pt>
                <c:pt idx="307">
                  <c:v>191</c:v>
                </c:pt>
                <c:pt idx="308">
                  <c:v>191</c:v>
                </c:pt>
                <c:pt idx="309">
                  <c:v>191</c:v>
                </c:pt>
                <c:pt idx="310">
                  <c:v>191</c:v>
                </c:pt>
                <c:pt idx="311">
                  <c:v>191</c:v>
                </c:pt>
                <c:pt idx="312">
                  <c:v>191</c:v>
                </c:pt>
                <c:pt idx="313">
                  <c:v>191</c:v>
                </c:pt>
                <c:pt idx="314">
                  <c:v>191</c:v>
                </c:pt>
                <c:pt idx="315">
                  <c:v>191</c:v>
                </c:pt>
                <c:pt idx="316">
                  <c:v>191</c:v>
                </c:pt>
                <c:pt idx="317">
                  <c:v>191</c:v>
                </c:pt>
                <c:pt idx="318">
                  <c:v>191</c:v>
                </c:pt>
                <c:pt idx="319">
                  <c:v>191</c:v>
                </c:pt>
                <c:pt idx="320">
                  <c:v>191</c:v>
                </c:pt>
                <c:pt idx="321">
                  <c:v>191</c:v>
                </c:pt>
                <c:pt idx="322">
                  <c:v>191</c:v>
                </c:pt>
                <c:pt idx="323">
                  <c:v>191</c:v>
                </c:pt>
                <c:pt idx="324">
                  <c:v>191</c:v>
                </c:pt>
                <c:pt idx="325">
                  <c:v>191</c:v>
                </c:pt>
                <c:pt idx="326">
                  <c:v>191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191</c:v>
                </c:pt>
                <c:pt idx="331">
                  <c:v>191</c:v>
                </c:pt>
                <c:pt idx="332">
                  <c:v>191</c:v>
                </c:pt>
                <c:pt idx="333">
                  <c:v>191</c:v>
                </c:pt>
                <c:pt idx="334">
                  <c:v>191</c:v>
                </c:pt>
                <c:pt idx="335">
                  <c:v>191</c:v>
                </c:pt>
                <c:pt idx="336">
                  <c:v>191</c:v>
                </c:pt>
                <c:pt idx="337">
                  <c:v>191</c:v>
                </c:pt>
                <c:pt idx="338">
                  <c:v>191</c:v>
                </c:pt>
                <c:pt idx="339">
                  <c:v>191</c:v>
                </c:pt>
                <c:pt idx="340">
                  <c:v>191</c:v>
                </c:pt>
                <c:pt idx="341">
                  <c:v>191</c:v>
                </c:pt>
                <c:pt idx="342">
                  <c:v>191</c:v>
                </c:pt>
                <c:pt idx="343">
                  <c:v>191</c:v>
                </c:pt>
                <c:pt idx="344">
                  <c:v>191</c:v>
                </c:pt>
                <c:pt idx="345">
                  <c:v>191</c:v>
                </c:pt>
                <c:pt idx="346">
                  <c:v>191</c:v>
                </c:pt>
                <c:pt idx="347">
                  <c:v>191</c:v>
                </c:pt>
                <c:pt idx="348">
                  <c:v>191</c:v>
                </c:pt>
                <c:pt idx="349">
                  <c:v>191</c:v>
                </c:pt>
                <c:pt idx="350">
                  <c:v>191</c:v>
                </c:pt>
                <c:pt idx="351">
                  <c:v>191</c:v>
                </c:pt>
                <c:pt idx="352">
                  <c:v>191</c:v>
                </c:pt>
                <c:pt idx="353">
                  <c:v>191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191</c:v>
                </c:pt>
                <c:pt idx="358">
                  <c:v>191</c:v>
                </c:pt>
                <c:pt idx="359">
                  <c:v>191</c:v>
                </c:pt>
                <c:pt idx="360">
                  <c:v>191</c:v>
                </c:pt>
                <c:pt idx="361">
                  <c:v>191</c:v>
                </c:pt>
                <c:pt idx="362">
                  <c:v>191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191</c:v>
                </c:pt>
                <c:pt idx="368">
                  <c:v>191</c:v>
                </c:pt>
                <c:pt idx="369">
                  <c:v>191</c:v>
                </c:pt>
                <c:pt idx="370">
                  <c:v>191</c:v>
                </c:pt>
                <c:pt idx="371">
                  <c:v>191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191</c:v>
                </c:pt>
                <c:pt idx="376">
                  <c:v>191</c:v>
                </c:pt>
                <c:pt idx="377">
                  <c:v>191</c:v>
                </c:pt>
                <c:pt idx="378">
                  <c:v>191</c:v>
                </c:pt>
                <c:pt idx="379">
                  <c:v>191</c:v>
                </c:pt>
                <c:pt idx="380">
                  <c:v>191</c:v>
                </c:pt>
                <c:pt idx="381">
                  <c:v>191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191</c:v>
                </c:pt>
                <c:pt idx="386">
                  <c:v>191</c:v>
                </c:pt>
                <c:pt idx="387">
                  <c:v>191</c:v>
                </c:pt>
                <c:pt idx="388">
                  <c:v>191</c:v>
                </c:pt>
                <c:pt idx="389">
                  <c:v>191</c:v>
                </c:pt>
                <c:pt idx="390">
                  <c:v>191</c:v>
                </c:pt>
                <c:pt idx="391">
                  <c:v>191</c:v>
                </c:pt>
                <c:pt idx="392">
                  <c:v>191</c:v>
                </c:pt>
                <c:pt idx="393">
                  <c:v>191</c:v>
                </c:pt>
                <c:pt idx="394">
                  <c:v>191</c:v>
                </c:pt>
                <c:pt idx="395">
                  <c:v>191</c:v>
                </c:pt>
                <c:pt idx="396">
                  <c:v>191</c:v>
                </c:pt>
                <c:pt idx="397">
                  <c:v>191</c:v>
                </c:pt>
                <c:pt idx="398">
                  <c:v>191</c:v>
                </c:pt>
                <c:pt idx="399">
                  <c:v>191</c:v>
                </c:pt>
                <c:pt idx="400">
                  <c:v>191</c:v>
                </c:pt>
                <c:pt idx="401">
                  <c:v>191</c:v>
                </c:pt>
                <c:pt idx="402">
                  <c:v>191</c:v>
                </c:pt>
                <c:pt idx="403">
                  <c:v>191</c:v>
                </c:pt>
                <c:pt idx="404">
                  <c:v>191</c:v>
                </c:pt>
                <c:pt idx="405">
                  <c:v>191</c:v>
                </c:pt>
                <c:pt idx="406">
                  <c:v>191</c:v>
                </c:pt>
                <c:pt idx="407">
                  <c:v>191</c:v>
                </c:pt>
                <c:pt idx="408">
                  <c:v>191</c:v>
                </c:pt>
                <c:pt idx="409">
                  <c:v>191</c:v>
                </c:pt>
                <c:pt idx="410">
                  <c:v>191</c:v>
                </c:pt>
                <c:pt idx="411">
                  <c:v>191</c:v>
                </c:pt>
                <c:pt idx="412">
                  <c:v>191</c:v>
                </c:pt>
                <c:pt idx="413">
                  <c:v>191</c:v>
                </c:pt>
                <c:pt idx="414">
                  <c:v>191</c:v>
                </c:pt>
                <c:pt idx="415">
                  <c:v>191</c:v>
                </c:pt>
                <c:pt idx="416">
                  <c:v>191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191</c:v>
                </c:pt>
                <c:pt idx="421">
                  <c:v>191</c:v>
                </c:pt>
                <c:pt idx="422">
                  <c:v>191</c:v>
                </c:pt>
                <c:pt idx="423">
                  <c:v>191</c:v>
                </c:pt>
                <c:pt idx="424">
                  <c:v>191</c:v>
                </c:pt>
                <c:pt idx="425">
                  <c:v>191</c:v>
                </c:pt>
                <c:pt idx="426">
                  <c:v>191</c:v>
                </c:pt>
                <c:pt idx="427">
                  <c:v>191</c:v>
                </c:pt>
                <c:pt idx="428">
                  <c:v>191</c:v>
                </c:pt>
                <c:pt idx="429">
                  <c:v>191</c:v>
                </c:pt>
                <c:pt idx="430">
                  <c:v>191</c:v>
                </c:pt>
                <c:pt idx="431">
                  <c:v>191</c:v>
                </c:pt>
                <c:pt idx="432">
                  <c:v>191</c:v>
                </c:pt>
                <c:pt idx="433">
                  <c:v>191</c:v>
                </c:pt>
                <c:pt idx="434">
                  <c:v>191</c:v>
                </c:pt>
                <c:pt idx="435">
                  <c:v>191</c:v>
                </c:pt>
                <c:pt idx="436">
                  <c:v>191</c:v>
                </c:pt>
                <c:pt idx="437">
                  <c:v>191</c:v>
                </c:pt>
                <c:pt idx="438">
                  <c:v>191</c:v>
                </c:pt>
                <c:pt idx="439">
                  <c:v>191</c:v>
                </c:pt>
                <c:pt idx="440">
                  <c:v>191</c:v>
                </c:pt>
                <c:pt idx="441">
                  <c:v>191</c:v>
                </c:pt>
                <c:pt idx="442">
                  <c:v>191</c:v>
                </c:pt>
                <c:pt idx="443">
                  <c:v>191</c:v>
                </c:pt>
                <c:pt idx="444">
                  <c:v>191</c:v>
                </c:pt>
                <c:pt idx="445">
                  <c:v>191</c:v>
                </c:pt>
                <c:pt idx="446">
                  <c:v>191</c:v>
                </c:pt>
                <c:pt idx="447">
                  <c:v>191</c:v>
                </c:pt>
                <c:pt idx="448">
                  <c:v>191</c:v>
                </c:pt>
                <c:pt idx="449">
                  <c:v>191</c:v>
                </c:pt>
                <c:pt idx="450">
                  <c:v>191</c:v>
                </c:pt>
                <c:pt idx="451">
                  <c:v>191</c:v>
                </c:pt>
                <c:pt idx="452">
                  <c:v>191</c:v>
                </c:pt>
                <c:pt idx="453">
                  <c:v>191</c:v>
                </c:pt>
                <c:pt idx="454">
                  <c:v>191</c:v>
                </c:pt>
                <c:pt idx="455">
                  <c:v>191</c:v>
                </c:pt>
                <c:pt idx="456">
                  <c:v>191</c:v>
                </c:pt>
                <c:pt idx="457">
                  <c:v>191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191</c:v>
                </c:pt>
                <c:pt idx="466">
                  <c:v>191</c:v>
                </c:pt>
                <c:pt idx="467">
                  <c:v>191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191</c:v>
                </c:pt>
                <c:pt idx="475">
                  <c:v>191</c:v>
                </c:pt>
                <c:pt idx="476">
                  <c:v>191</c:v>
                </c:pt>
                <c:pt idx="477">
                  <c:v>191</c:v>
                </c:pt>
                <c:pt idx="478">
                  <c:v>191</c:v>
                </c:pt>
                <c:pt idx="479">
                  <c:v>191</c:v>
                </c:pt>
                <c:pt idx="480">
                  <c:v>191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191</c:v>
                </c:pt>
                <c:pt idx="487">
                  <c:v>191</c:v>
                </c:pt>
                <c:pt idx="488">
                  <c:v>191</c:v>
                </c:pt>
                <c:pt idx="489">
                  <c:v>191</c:v>
                </c:pt>
                <c:pt idx="490">
                  <c:v>191</c:v>
                </c:pt>
                <c:pt idx="491">
                  <c:v>191</c:v>
                </c:pt>
                <c:pt idx="492">
                  <c:v>191</c:v>
                </c:pt>
                <c:pt idx="493">
                  <c:v>191</c:v>
                </c:pt>
                <c:pt idx="494">
                  <c:v>191</c:v>
                </c:pt>
                <c:pt idx="495">
                  <c:v>191</c:v>
                </c:pt>
                <c:pt idx="496">
                  <c:v>191</c:v>
                </c:pt>
                <c:pt idx="497">
                  <c:v>191</c:v>
                </c:pt>
                <c:pt idx="498">
                  <c:v>191</c:v>
                </c:pt>
                <c:pt idx="499">
                  <c:v>191</c:v>
                </c:pt>
                <c:pt idx="500">
                  <c:v>191</c:v>
                </c:pt>
                <c:pt idx="501">
                  <c:v>191</c:v>
                </c:pt>
                <c:pt idx="502">
                  <c:v>191</c:v>
                </c:pt>
                <c:pt idx="503">
                  <c:v>191</c:v>
                </c:pt>
                <c:pt idx="504">
                  <c:v>191</c:v>
                </c:pt>
                <c:pt idx="505">
                  <c:v>191</c:v>
                </c:pt>
                <c:pt idx="506">
                  <c:v>191</c:v>
                </c:pt>
                <c:pt idx="507">
                  <c:v>191</c:v>
                </c:pt>
                <c:pt idx="508">
                  <c:v>191</c:v>
                </c:pt>
                <c:pt idx="509">
                  <c:v>191</c:v>
                </c:pt>
                <c:pt idx="510">
                  <c:v>191</c:v>
                </c:pt>
                <c:pt idx="511">
                  <c:v>191</c:v>
                </c:pt>
                <c:pt idx="512">
                  <c:v>191</c:v>
                </c:pt>
                <c:pt idx="513">
                  <c:v>191</c:v>
                </c:pt>
                <c:pt idx="514">
                  <c:v>191</c:v>
                </c:pt>
                <c:pt idx="515">
                  <c:v>191</c:v>
                </c:pt>
                <c:pt idx="516">
                  <c:v>191</c:v>
                </c:pt>
                <c:pt idx="517">
                  <c:v>191</c:v>
                </c:pt>
                <c:pt idx="518">
                  <c:v>191</c:v>
                </c:pt>
                <c:pt idx="519">
                  <c:v>191</c:v>
                </c:pt>
                <c:pt idx="520">
                  <c:v>191</c:v>
                </c:pt>
                <c:pt idx="521">
                  <c:v>191</c:v>
                </c:pt>
                <c:pt idx="522">
                  <c:v>191</c:v>
                </c:pt>
                <c:pt idx="523">
                  <c:v>191</c:v>
                </c:pt>
                <c:pt idx="524">
                  <c:v>191</c:v>
                </c:pt>
                <c:pt idx="525">
                  <c:v>191</c:v>
                </c:pt>
                <c:pt idx="526">
                  <c:v>191</c:v>
                </c:pt>
                <c:pt idx="527">
                  <c:v>191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191</c:v>
                </c:pt>
                <c:pt idx="532">
                  <c:v>191</c:v>
                </c:pt>
                <c:pt idx="533">
                  <c:v>191</c:v>
                </c:pt>
                <c:pt idx="534">
                  <c:v>191</c:v>
                </c:pt>
                <c:pt idx="535">
                  <c:v>191</c:v>
                </c:pt>
                <c:pt idx="536">
                  <c:v>191</c:v>
                </c:pt>
                <c:pt idx="537">
                  <c:v>191</c:v>
                </c:pt>
                <c:pt idx="538">
                  <c:v>191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191</c:v>
                </c:pt>
                <c:pt idx="543">
                  <c:v>191</c:v>
                </c:pt>
                <c:pt idx="544">
                  <c:v>191</c:v>
                </c:pt>
                <c:pt idx="545">
                  <c:v>191</c:v>
                </c:pt>
                <c:pt idx="546">
                  <c:v>191</c:v>
                </c:pt>
                <c:pt idx="547">
                  <c:v>191</c:v>
                </c:pt>
                <c:pt idx="548">
                  <c:v>191</c:v>
                </c:pt>
                <c:pt idx="549">
                  <c:v>191</c:v>
                </c:pt>
                <c:pt idx="550">
                  <c:v>191</c:v>
                </c:pt>
                <c:pt idx="551">
                  <c:v>191</c:v>
                </c:pt>
                <c:pt idx="552">
                  <c:v>191</c:v>
                </c:pt>
                <c:pt idx="553">
                  <c:v>191</c:v>
                </c:pt>
                <c:pt idx="554">
                  <c:v>191</c:v>
                </c:pt>
                <c:pt idx="555">
                  <c:v>191</c:v>
                </c:pt>
                <c:pt idx="556">
                  <c:v>191</c:v>
                </c:pt>
                <c:pt idx="557">
                  <c:v>191</c:v>
                </c:pt>
                <c:pt idx="558">
                  <c:v>191</c:v>
                </c:pt>
                <c:pt idx="559">
                  <c:v>191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191</c:v>
                </c:pt>
                <c:pt idx="569">
                  <c:v>191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191</c:v>
                </c:pt>
                <c:pt idx="575">
                  <c:v>191</c:v>
                </c:pt>
                <c:pt idx="576">
                  <c:v>191</c:v>
                </c:pt>
                <c:pt idx="577">
                  <c:v>191</c:v>
                </c:pt>
                <c:pt idx="578">
                  <c:v>191</c:v>
                </c:pt>
                <c:pt idx="579">
                  <c:v>191</c:v>
                </c:pt>
                <c:pt idx="580">
                  <c:v>191</c:v>
                </c:pt>
                <c:pt idx="581">
                  <c:v>191</c:v>
                </c:pt>
                <c:pt idx="582">
                  <c:v>191</c:v>
                </c:pt>
                <c:pt idx="583">
                  <c:v>191</c:v>
                </c:pt>
                <c:pt idx="584">
                  <c:v>191</c:v>
                </c:pt>
                <c:pt idx="585">
                  <c:v>191</c:v>
                </c:pt>
                <c:pt idx="586">
                  <c:v>191</c:v>
                </c:pt>
                <c:pt idx="587">
                  <c:v>191</c:v>
                </c:pt>
                <c:pt idx="588">
                  <c:v>191</c:v>
                </c:pt>
                <c:pt idx="589">
                  <c:v>191</c:v>
                </c:pt>
                <c:pt idx="590">
                  <c:v>191</c:v>
                </c:pt>
                <c:pt idx="591">
                  <c:v>191</c:v>
                </c:pt>
                <c:pt idx="592">
                  <c:v>191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191</c:v>
                </c:pt>
                <c:pt idx="597">
                  <c:v>191</c:v>
                </c:pt>
                <c:pt idx="598">
                  <c:v>191</c:v>
                </c:pt>
                <c:pt idx="599">
                  <c:v>191</c:v>
                </c:pt>
                <c:pt idx="600">
                  <c:v>191</c:v>
                </c:pt>
                <c:pt idx="601">
                  <c:v>191</c:v>
                </c:pt>
                <c:pt idx="602">
                  <c:v>191</c:v>
                </c:pt>
                <c:pt idx="603">
                  <c:v>191</c:v>
                </c:pt>
                <c:pt idx="604">
                  <c:v>191</c:v>
                </c:pt>
                <c:pt idx="605">
                  <c:v>191</c:v>
                </c:pt>
                <c:pt idx="606">
                  <c:v>191</c:v>
                </c:pt>
                <c:pt idx="607">
                  <c:v>191</c:v>
                </c:pt>
                <c:pt idx="608">
                  <c:v>191</c:v>
                </c:pt>
                <c:pt idx="609">
                  <c:v>191</c:v>
                </c:pt>
                <c:pt idx="610">
                  <c:v>191</c:v>
                </c:pt>
                <c:pt idx="611">
                  <c:v>191</c:v>
                </c:pt>
                <c:pt idx="612">
                  <c:v>191</c:v>
                </c:pt>
                <c:pt idx="613">
                  <c:v>191</c:v>
                </c:pt>
                <c:pt idx="614">
                  <c:v>191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191</c:v>
                </c:pt>
                <c:pt idx="619">
                  <c:v>191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191</c:v>
                </c:pt>
                <c:pt idx="624">
                  <c:v>191</c:v>
                </c:pt>
                <c:pt idx="625">
                  <c:v>191</c:v>
                </c:pt>
                <c:pt idx="626">
                  <c:v>191</c:v>
                </c:pt>
                <c:pt idx="627">
                  <c:v>191</c:v>
                </c:pt>
                <c:pt idx="628">
                  <c:v>191</c:v>
                </c:pt>
                <c:pt idx="629">
                  <c:v>191</c:v>
                </c:pt>
                <c:pt idx="630">
                  <c:v>191</c:v>
                </c:pt>
                <c:pt idx="631">
                  <c:v>191</c:v>
                </c:pt>
                <c:pt idx="632">
                  <c:v>191</c:v>
                </c:pt>
                <c:pt idx="633">
                  <c:v>191</c:v>
                </c:pt>
                <c:pt idx="634">
                  <c:v>191</c:v>
                </c:pt>
                <c:pt idx="635">
                  <c:v>191</c:v>
                </c:pt>
                <c:pt idx="636">
                  <c:v>191</c:v>
                </c:pt>
                <c:pt idx="637">
                  <c:v>191</c:v>
                </c:pt>
                <c:pt idx="638">
                  <c:v>191</c:v>
                </c:pt>
                <c:pt idx="639">
                  <c:v>191</c:v>
                </c:pt>
                <c:pt idx="640">
                  <c:v>191</c:v>
                </c:pt>
                <c:pt idx="641">
                  <c:v>191</c:v>
                </c:pt>
                <c:pt idx="642">
                  <c:v>191</c:v>
                </c:pt>
                <c:pt idx="643">
                  <c:v>191</c:v>
                </c:pt>
                <c:pt idx="644">
                  <c:v>191</c:v>
                </c:pt>
                <c:pt idx="645">
                  <c:v>191</c:v>
                </c:pt>
                <c:pt idx="646">
                  <c:v>191</c:v>
                </c:pt>
                <c:pt idx="647">
                  <c:v>191</c:v>
                </c:pt>
                <c:pt idx="648">
                  <c:v>191</c:v>
                </c:pt>
                <c:pt idx="649">
                  <c:v>191</c:v>
                </c:pt>
                <c:pt idx="650">
                  <c:v>191</c:v>
                </c:pt>
                <c:pt idx="651">
                  <c:v>191</c:v>
                </c:pt>
                <c:pt idx="652">
                  <c:v>191</c:v>
                </c:pt>
                <c:pt idx="653">
                  <c:v>191</c:v>
                </c:pt>
                <c:pt idx="654">
                  <c:v>191</c:v>
                </c:pt>
                <c:pt idx="655">
                  <c:v>191</c:v>
                </c:pt>
                <c:pt idx="656">
                  <c:v>191</c:v>
                </c:pt>
                <c:pt idx="657">
                  <c:v>191</c:v>
                </c:pt>
                <c:pt idx="658">
                  <c:v>191</c:v>
                </c:pt>
                <c:pt idx="659">
                  <c:v>191</c:v>
                </c:pt>
                <c:pt idx="660">
                  <c:v>191</c:v>
                </c:pt>
                <c:pt idx="661">
                  <c:v>191</c:v>
                </c:pt>
                <c:pt idx="662">
                  <c:v>191</c:v>
                </c:pt>
                <c:pt idx="663">
                  <c:v>191</c:v>
                </c:pt>
                <c:pt idx="664">
                  <c:v>191</c:v>
                </c:pt>
                <c:pt idx="665">
                  <c:v>191</c:v>
                </c:pt>
                <c:pt idx="666">
                  <c:v>191</c:v>
                </c:pt>
                <c:pt idx="667">
                  <c:v>191</c:v>
                </c:pt>
                <c:pt idx="668">
                  <c:v>191</c:v>
                </c:pt>
                <c:pt idx="669">
                  <c:v>191</c:v>
                </c:pt>
                <c:pt idx="670">
                  <c:v>191</c:v>
                </c:pt>
                <c:pt idx="671">
                  <c:v>191</c:v>
                </c:pt>
                <c:pt idx="672">
                  <c:v>191</c:v>
                </c:pt>
                <c:pt idx="673">
                  <c:v>191</c:v>
                </c:pt>
                <c:pt idx="674">
                  <c:v>191</c:v>
                </c:pt>
                <c:pt idx="675">
                  <c:v>191</c:v>
                </c:pt>
                <c:pt idx="676">
                  <c:v>191</c:v>
                </c:pt>
                <c:pt idx="677">
                  <c:v>191</c:v>
                </c:pt>
                <c:pt idx="678">
                  <c:v>191</c:v>
                </c:pt>
                <c:pt idx="679">
                  <c:v>191</c:v>
                </c:pt>
                <c:pt idx="680">
                  <c:v>191</c:v>
                </c:pt>
                <c:pt idx="681">
                  <c:v>191</c:v>
                </c:pt>
                <c:pt idx="682">
                  <c:v>191</c:v>
                </c:pt>
                <c:pt idx="683">
                  <c:v>191</c:v>
                </c:pt>
                <c:pt idx="684">
                  <c:v>191</c:v>
                </c:pt>
                <c:pt idx="685">
                  <c:v>191</c:v>
                </c:pt>
                <c:pt idx="686">
                  <c:v>191</c:v>
                </c:pt>
                <c:pt idx="687">
                  <c:v>191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191</c:v>
                </c:pt>
                <c:pt idx="693">
                  <c:v>191</c:v>
                </c:pt>
                <c:pt idx="694">
                  <c:v>191</c:v>
                </c:pt>
                <c:pt idx="695">
                  <c:v>191</c:v>
                </c:pt>
                <c:pt idx="696">
                  <c:v>191</c:v>
                </c:pt>
                <c:pt idx="697">
                  <c:v>191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191</c:v>
                </c:pt>
                <c:pt idx="703">
                  <c:v>191</c:v>
                </c:pt>
                <c:pt idx="704">
                  <c:v>191</c:v>
                </c:pt>
                <c:pt idx="705">
                  <c:v>191</c:v>
                </c:pt>
                <c:pt idx="706">
                  <c:v>191</c:v>
                </c:pt>
                <c:pt idx="707">
                  <c:v>191</c:v>
                </c:pt>
                <c:pt idx="708">
                  <c:v>191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191</c:v>
                </c:pt>
                <c:pt idx="715">
                  <c:v>191</c:v>
                </c:pt>
                <c:pt idx="716">
                  <c:v>191</c:v>
                </c:pt>
                <c:pt idx="717">
                  <c:v>191</c:v>
                </c:pt>
                <c:pt idx="718">
                  <c:v>191</c:v>
                </c:pt>
                <c:pt idx="719">
                  <c:v>191</c:v>
                </c:pt>
                <c:pt idx="720">
                  <c:v>191</c:v>
                </c:pt>
                <c:pt idx="721">
                  <c:v>191</c:v>
                </c:pt>
                <c:pt idx="722">
                  <c:v>191</c:v>
                </c:pt>
                <c:pt idx="723">
                  <c:v>191</c:v>
                </c:pt>
                <c:pt idx="724">
                  <c:v>191</c:v>
                </c:pt>
                <c:pt idx="725">
                  <c:v>191</c:v>
                </c:pt>
                <c:pt idx="726">
                  <c:v>191</c:v>
                </c:pt>
                <c:pt idx="727">
                  <c:v>191</c:v>
                </c:pt>
                <c:pt idx="728">
                  <c:v>191</c:v>
                </c:pt>
                <c:pt idx="729">
                  <c:v>191</c:v>
                </c:pt>
                <c:pt idx="730">
                  <c:v>191</c:v>
                </c:pt>
                <c:pt idx="731">
                  <c:v>191</c:v>
                </c:pt>
                <c:pt idx="732">
                  <c:v>191</c:v>
                </c:pt>
                <c:pt idx="733">
                  <c:v>191</c:v>
                </c:pt>
                <c:pt idx="734">
                  <c:v>191</c:v>
                </c:pt>
                <c:pt idx="735">
                  <c:v>191</c:v>
                </c:pt>
                <c:pt idx="736">
                  <c:v>191</c:v>
                </c:pt>
                <c:pt idx="737">
                  <c:v>191</c:v>
                </c:pt>
                <c:pt idx="738">
                  <c:v>191</c:v>
                </c:pt>
                <c:pt idx="739">
                  <c:v>191</c:v>
                </c:pt>
                <c:pt idx="740">
                  <c:v>191</c:v>
                </c:pt>
                <c:pt idx="741">
                  <c:v>191</c:v>
                </c:pt>
                <c:pt idx="742">
                  <c:v>191</c:v>
                </c:pt>
                <c:pt idx="743">
                  <c:v>191</c:v>
                </c:pt>
                <c:pt idx="744">
                  <c:v>191</c:v>
                </c:pt>
                <c:pt idx="745">
                  <c:v>191</c:v>
                </c:pt>
                <c:pt idx="746">
                  <c:v>191</c:v>
                </c:pt>
                <c:pt idx="747">
                  <c:v>191</c:v>
                </c:pt>
                <c:pt idx="748">
                  <c:v>191</c:v>
                </c:pt>
                <c:pt idx="749">
                  <c:v>191</c:v>
                </c:pt>
                <c:pt idx="750">
                  <c:v>191</c:v>
                </c:pt>
                <c:pt idx="751">
                  <c:v>191</c:v>
                </c:pt>
                <c:pt idx="752">
                  <c:v>191</c:v>
                </c:pt>
                <c:pt idx="753">
                  <c:v>191</c:v>
                </c:pt>
                <c:pt idx="754">
                  <c:v>191</c:v>
                </c:pt>
                <c:pt idx="755">
                  <c:v>191</c:v>
                </c:pt>
                <c:pt idx="756">
                  <c:v>191</c:v>
                </c:pt>
                <c:pt idx="757">
                  <c:v>191</c:v>
                </c:pt>
                <c:pt idx="758">
                  <c:v>191</c:v>
                </c:pt>
                <c:pt idx="759">
                  <c:v>191</c:v>
                </c:pt>
                <c:pt idx="760">
                  <c:v>191</c:v>
                </c:pt>
                <c:pt idx="761">
                  <c:v>191</c:v>
                </c:pt>
                <c:pt idx="762">
                  <c:v>191</c:v>
                </c:pt>
                <c:pt idx="763">
                  <c:v>191</c:v>
                </c:pt>
                <c:pt idx="764">
                  <c:v>191</c:v>
                </c:pt>
                <c:pt idx="765">
                  <c:v>191</c:v>
                </c:pt>
                <c:pt idx="766">
                  <c:v>191</c:v>
                </c:pt>
                <c:pt idx="767">
                  <c:v>191</c:v>
                </c:pt>
                <c:pt idx="768">
                  <c:v>191</c:v>
                </c:pt>
                <c:pt idx="769">
                  <c:v>191</c:v>
                </c:pt>
                <c:pt idx="770">
                  <c:v>191</c:v>
                </c:pt>
                <c:pt idx="771">
                  <c:v>191</c:v>
                </c:pt>
                <c:pt idx="772">
                  <c:v>191</c:v>
                </c:pt>
                <c:pt idx="773">
                  <c:v>191</c:v>
                </c:pt>
                <c:pt idx="774">
                  <c:v>191</c:v>
                </c:pt>
                <c:pt idx="775">
                  <c:v>191</c:v>
                </c:pt>
                <c:pt idx="776">
                  <c:v>191</c:v>
                </c:pt>
                <c:pt idx="777">
                  <c:v>191</c:v>
                </c:pt>
                <c:pt idx="778">
                  <c:v>191</c:v>
                </c:pt>
                <c:pt idx="779">
                  <c:v>191</c:v>
                </c:pt>
                <c:pt idx="780">
                  <c:v>191</c:v>
                </c:pt>
                <c:pt idx="781">
                  <c:v>191</c:v>
                </c:pt>
                <c:pt idx="782">
                  <c:v>191</c:v>
                </c:pt>
                <c:pt idx="783">
                  <c:v>191</c:v>
                </c:pt>
                <c:pt idx="784">
                  <c:v>191</c:v>
                </c:pt>
                <c:pt idx="785">
                  <c:v>191</c:v>
                </c:pt>
                <c:pt idx="786">
                  <c:v>191</c:v>
                </c:pt>
                <c:pt idx="787">
                  <c:v>191</c:v>
                </c:pt>
                <c:pt idx="788">
                  <c:v>191</c:v>
                </c:pt>
                <c:pt idx="789">
                  <c:v>191</c:v>
                </c:pt>
                <c:pt idx="790">
                  <c:v>191</c:v>
                </c:pt>
                <c:pt idx="791">
                  <c:v>191</c:v>
                </c:pt>
                <c:pt idx="792">
                  <c:v>191</c:v>
                </c:pt>
                <c:pt idx="793">
                  <c:v>191</c:v>
                </c:pt>
                <c:pt idx="794">
                  <c:v>191</c:v>
                </c:pt>
                <c:pt idx="795">
                  <c:v>191</c:v>
                </c:pt>
                <c:pt idx="796">
                  <c:v>191</c:v>
                </c:pt>
                <c:pt idx="797">
                  <c:v>191</c:v>
                </c:pt>
                <c:pt idx="798">
                  <c:v>191</c:v>
                </c:pt>
                <c:pt idx="799">
                  <c:v>191</c:v>
                </c:pt>
                <c:pt idx="800">
                  <c:v>191</c:v>
                </c:pt>
                <c:pt idx="801">
                  <c:v>191</c:v>
                </c:pt>
                <c:pt idx="802">
                  <c:v>191</c:v>
                </c:pt>
                <c:pt idx="803">
                  <c:v>191</c:v>
                </c:pt>
                <c:pt idx="804">
                  <c:v>191</c:v>
                </c:pt>
                <c:pt idx="805">
                  <c:v>191</c:v>
                </c:pt>
                <c:pt idx="806">
                  <c:v>191</c:v>
                </c:pt>
                <c:pt idx="807">
                  <c:v>191</c:v>
                </c:pt>
                <c:pt idx="808">
                  <c:v>191</c:v>
                </c:pt>
                <c:pt idx="809">
                  <c:v>191</c:v>
                </c:pt>
                <c:pt idx="810">
                  <c:v>191</c:v>
                </c:pt>
                <c:pt idx="811">
                  <c:v>191</c:v>
                </c:pt>
                <c:pt idx="812">
                  <c:v>191</c:v>
                </c:pt>
                <c:pt idx="813">
                  <c:v>191</c:v>
                </c:pt>
                <c:pt idx="814">
                  <c:v>191</c:v>
                </c:pt>
                <c:pt idx="815">
                  <c:v>191</c:v>
                </c:pt>
                <c:pt idx="816">
                  <c:v>191</c:v>
                </c:pt>
                <c:pt idx="817">
                  <c:v>191</c:v>
                </c:pt>
                <c:pt idx="818">
                  <c:v>191</c:v>
                </c:pt>
                <c:pt idx="819">
                  <c:v>191</c:v>
                </c:pt>
                <c:pt idx="820">
                  <c:v>191</c:v>
                </c:pt>
                <c:pt idx="821">
                  <c:v>191</c:v>
                </c:pt>
                <c:pt idx="822">
                  <c:v>191</c:v>
                </c:pt>
                <c:pt idx="823">
                  <c:v>191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191</c:v>
                </c:pt>
                <c:pt idx="833">
                  <c:v>191</c:v>
                </c:pt>
                <c:pt idx="834">
                  <c:v>191</c:v>
                </c:pt>
                <c:pt idx="835">
                  <c:v>191</c:v>
                </c:pt>
                <c:pt idx="836">
                  <c:v>191</c:v>
                </c:pt>
                <c:pt idx="837">
                  <c:v>191</c:v>
                </c:pt>
                <c:pt idx="838">
                  <c:v>191</c:v>
                </c:pt>
                <c:pt idx="839">
                  <c:v>191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191</c:v>
                </c:pt>
                <c:pt idx="845">
                  <c:v>191</c:v>
                </c:pt>
                <c:pt idx="846">
                  <c:v>191</c:v>
                </c:pt>
                <c:pt idx="847">
                  <c:v>191</c:v>
                </c:pt>
                <c:pt idx="848">
                  <c:v>191</c:v>
                </c:pt>
                <c:pt idx="849">
                  <c:v>191</c:v>
                </c:pt>
                <c:pt idx="850">
                  <c:v>191</c:v>
                </c:pt>
                <c:pt idx="851">
                  <c:v>191</c:v>
                </c:pt>
                <c:pt idx="852">
                  <c:v>191</c:v>
                </c:pt>
                <c:pt idx="853">
                  <c:v>191</c:v>
                </c:pt>
                <c:pt idx="854">
                  <c:v>191</c:v>
                </c:pt>
                <c:pt idx="855">
                  <c:v>191</c:v>
                </c:pt>
                <c:pt idx="856">
                  <c:v>191</c:v>
                </c:pt>
                <c:pt idx="857">
                  <c:v>191</c:v>
                </c:pt>
                <c:pt idx="858">
                  <c:v>191</c:v>
                </c:pt>
                <c:pt idx="859">
                  <c:v>191</c:v>
                </c:pt>
                <c:pt idx="860">
                  <c:v>191</c:v>
                </c:pt>
                <c:pt idx="861">
                  <c:v>191</c:v>
                </c:pt>
                <c:pt idx="862">
                  <c:v>191</c:v>
                </c:pt>
                <c:pt idx="863">
                  <c:v>191</c:v>
                </c:pt>
                <c:pt idx="864">
                  <c:v>191</c:v>
                </c:pt>
                <c:pt idx="865">
                  <c:v>191</c:v>
                </c:pt>
                <c:pt idx="866">
                  <c:v>191</c:v>
                </c:pt>
                <c:pt idx="867">
                  <c:v>191</c:v>
                </c:pt>
                <c:pt idx="868">
                  <c:v>191</c:v>
                </c:pt>
                <c:pt idx="869">
                  <c:v>191</c:v>
                </c:pt>
                <c:pt idx="870">
                  <c:v>191</c:v>
                </c:pt>
                <c:pt idx="871">
                  <c:v>191</c:v>
                </c:pt>
                <c:pt idx="872">
                  <c:v>191</c:v>
                </c:pt>
                <c:pt idx="873">
                  <c:v>191</c:v>
                </c:pt>
                <c:pt idx="874">
                  <c:v>191</c:v>
                </c:pt>
                <c:pt idx="875">
                  <c:v>191</c:v>
                </c:pt>
                <c:pt idx="876">
                  <c:v>191</c:v>
                </c:pt>
                <c:pt idx="877">
                  <c:v>191</c:v>
                </c:pt>
                <c:pt idx="878">
                  <c:v>191</c:v>
                </c:pt>
                <c:pt idx="879">
                  <c:v>191</c:v>
                </c:pt>
                <c:pt idx="880">
                  <c:v>191</c:v>
                </c:pt>
                <c:pt idx="881">
                  <c:v>191</c:v>
                </c:pt>
                <c:pt idx="882">
                  <c:v>191</c:v>
                </c:pt>
                <c:pt idx="883">
                  <c:v>191</c:v>
                </c:pt>
                <c:pt idx="884">
                  <c:v>191</c:v>
                </c:pt>
                <c:pt idx="885">
                  <c:v>191</c:v>
                </c:pt>
                <c:pt idx="886">
                  <c:v>191</c:v>
                </c:pt>
                <c:pt idx="887">
                  <c:v>191</c:v>
                </c:pt>
                <c:pt idx="888">
                  <c:v>191</c:v>
                </c:pt>
                <c:pt idx="889">
                  <c:v>191</c:v>
                </c:pt>
                <c:pt idx="890">
                  <c:v>191</c:v>
                </c:pt>
                <c:pt idx="891">
                  <c:v>191</c:v>
                </c:pt>
                <c:pt idx="892">
                  <c:v>191</c:v>
                </c:pt>
                <c:pt idx="893">
                  <c:v>191</c:v>
                </c:pt>
                <c:pt idx="894">
                  <c:v>191</c:v>
                </c:pt>
                <c:pt idx="895">
                  <c:v>191</c:v>
                </c:pt>
                <c:pt idx="896">
                  <c:v>191</c:v>
                </c:pt>
                <c:pt idx="897">
                  <c:v>191</c:v>
                </c:pt>
                <c:pt idx="898">
                  <c:v>191</c:v>
                </c:pt>
                <c:pt idx="899">
                  <c:v>191</c:v>
                </c:pt>
                <c:pt idx="900">
                  <c:v>191</c:v>
                </c:pt>
                <c:pt idx="901">
                  <c:v>191</c:v>
                </c:pt>
                <c:pt idx="902">
                  <c:v>191</c:v>
                </c:pt>
                <c:pt idx="903">
                  <c:v>191</c:v>
                </c:pt>
                <c:pt idx="904">
                  <c:v>191</c:v>
                </c:pt>
                <c:pt idx="905">
                  <c:v>191</c:v>
                </c:pt>
                <c:pt idx="906">
                  <c:v>191</c:v>
                </c:pt>
                <c:pt idx="907">
                  <c:v>191</c:v>
                </c:pt>
                <c:pt idx="908">
                  <c:v>191</c:v>
                </c:pt>
                <c:pt idx="909">
                  <c:v>191</c:v>
                </c:pt>
                <c:pt idx="910">
                  <c:v>191</c:v>
                </c:pt>
                <c:pt idx="911">
                  <c:v>191</c:v>
                </c:pt>
                <c:pt idx="912">
                  <c:v>191</c:v>
                </c:pt>
                <c:pt idx="913">
                  <c:v>191</c:v>
                </c:pt>
                <c:pt idx="914">
                  <c:v>191</c:v>
                </c:pt>
                <c:pt idx="915">
                  <c:v>191</c:v>
                </c:pt>
                <c:pt idx="916">
                  <c:v>191</c:v>
                </c:pt>
                <c:pt idx="917">
                  <c:v>191</c:v>
                </c:pt>
                <c:pt idx="918">
                  <c:v>191</c:v>
                </c:pt>
                <c:pt idx="919">
                  <c:v>191</c:v>
                </c:pt>
                <c:pt idx="920">
                  <c:v>191</c:v>
                </c:pt>
                <c:pt idx="921">
                  <c:v>191</c:v>
                </c:pt>
                <c:pt idx="922">
                  <c:v>191</c:v>
                </c:pt>
                <c:pt idx="923">
                  <c:v>191</c:v>
                </c:pt>
                <c:pt idx="924">
                  <c:v>191</c:v>
                </c:pt>
                <c:pt idx="925">
                  <c:v>191</c:v>
                </c:pt>
                <c:pt idx="926">
                  <c:v>191</c:v>
                </c:pt>
                <c:pt idx="927">
                  <c:v>191</c:v>
                </c:pt>
                <c:pt idx="928">
                  <c:v>191</c:v>
                </c:pt>
                <c:pt idx="929">
                  <c:v>191</c:v>
                </c:pt>
                <c:pt idx="930">
                  <c:v>191</c:v>
                </c:pt>
                <c:pt idx="931">
                  <c:v>191</c:v>
                </c:pt>
                <c:pt idx="932">
                  <c:v>191</c:v>
                </c:pt>
                <c:pt idx="933">
                  <c:v>191</c:v>
                </c:pt>
                <c:pt idx="934">
                  <c:v>191</c:v>
                </c:pt>
                <c:pt idx="935">
                  <c:v>191</c:v>
                </c:pt>
                <c:pt idx="936">
                  <c:v>191</c:v>
                </c:pt>
                <c:pt idx="937">
                  <c:v>191</c:v>
                </c:pt>
                <c:pt idx="938">
                  <c:v>191</c:v>
                </c:pt>
                <c:pt idx="939">
                  <c:v>191</c:v>
                </c:pt>
                <c:pt idx="940">
                  <c:v>191</c:v>
                </c:pt>
                <c:pt idx="941">
                  <c:v>191</c:v>
                </c:pt>
                <c:pt idx="942">
                  <c:v>191</c:v>
                </c:pt>
                <c:pt idx="943">
                  <c:v>191</c:v>
                </c:pt>
                <c:pt idx="944">
                  <c:v>191</c:v>
                </c:pt>
                <c:pt idx="945">
                  <c:v>191</c:v>
                </c:pt>
                <c:pt idx="946">
                  <c:v>191</c:v>
                </c:pt>
                <c:pt idx="947">
                  <c:v>191</c:v>
                </c:pt>
                <c:pt idx="948">
                  <c:v>191</c:v>
                </c:pt>
                <c:pt idx="949">
                  <c:v>191</c:v>
                </c:pt>
                <c:pt idx="950">
                  <c:v>191</c:v>
                </c:pt>
                <c:pt idx="951">
                  <c:v>191</c:v>
                </c:pt>
                <c:pt idx="952">
                  <c:v>191</c:v>
                </c:pt>
                <c:pt idx="953">
                  <c:v>191</c:v>
                </c:pt>
                <c:pt idx="954">
                  <c:v>191</c:v>
                </c:pt>
                <c:pt idx="955">
                  <c:v>191</c:v>
                </c:pt>
                <c:pt idx="956">
                  <c:v>191</c:v>
                </c:pt>
                <c:pt idx="957">
                  <c:v>191</c:v>
                </c:pt>
                <c:pt idx="958">
                  <c:v>191</c:v>
                </c:pt>
                <c:pt idx="959">
                  <c:v>191</c:v>
                </c:pt>
                <c:pt idx="960">
                  <c:v>191</c:v>
                </c:pt>
                <c:pt idx="961">
                  <c:v>191</c:v>
                </c:pt>
                <c:pt idx="962">
                  <c:v>191</c:v>
                </c:pt>
                <c:pt idx="963">
                  <c:v>191</c:v>
                </c:pt>
                <c:pt idx="964">
                  <c:v>191</c:v>
                </c:pt>
                <c:pt idx="965">
                  <c:v>191</c:v>
                </c:pt>
                <c:pt idx="966">
                  <c:v>191</c:v>
                </c:pt>
                <c:pt idx="967">
                  <c:v>191</c:v>
                </c:pt>
                <c:pt idx="968">
                  <c:v>191</c:v>
                </c:pt>
                <c:pt idx="969">
                  <c:v>191</c:v>
                </c:pt>
                <c:pt idx="970">
                  <c:v>191</c:v>
                </c:pt>
                <c:pt idx="971">
                  <c:v>191</c:v>
                </c:pt>
                <c:pt idx="972">
                  <c:v>191</c:v>
                </c:pt>
                <c:pt idx="973">
                  <c:v>191</c:v>
                </c:pt>
                <c:pt idx="974">
                  <c:v>191</c:v>
                </c:pt>
                <c:pt idx="975">
                  <c:v>191</c:v>
                </c:pt>
                <c:pt idx="976">
                  <c:v>191</c:v>
                </c:pt>
                <c:pt idx="977">
                  <c:v>191</c:v>
                </c:pt>
                <c:pt idx="978">
                  <c:v>191</c:v>
                </c:pt>
                <c:pt idx="979">
                  <c:v>191</c:v>
                </c:pt>
                <c:pt idx="980">
                  <c:v>191</c:v>
                </c:pt>
                <c:pt idx="981">
                  <c:v>191</c:v>
                </c:pt>
                <c:pt idx="982">
                  <c:v>191</c:v>
                </c:pt>
                <c:pt idx="983">
                  <c:v>191</c:v>
                </c:pt>
                <c:pt idx="984">
                  <c:v>191</c:v>
                </c:pt>
                <c:pt idx="985">
                  <c:v>191</c:v>
                </c:pt>
                <c:pt idx="986">
                  <c:v>191</c:v>
                </c:pt>
                <c:pt idx="987">
                  <c:v>191</c:v>
                </c:pt>
                <c:pt idx="988">
                  <c:v>191</c:v>
                </c:pt>
                <c:pt idx="989">
                  <c:v>191</c:v>
                </c:pt>
                <c:pt idx="990">
                  <c:v>191</c:v>
                </c:pt>
                <c:pt idx="991">
                  <c:v>191</c:v>
                </c:pt>
                <c:pt idx="992">
                  <c:v>191</c:v>
                </c:pt>
                <c:pt idx="993">
                  <c:v>191</c:v>
                </c:pt>
                <c:pt idx="994">
                  <c:v>191</c:v>
                </c:pt>
                <c:pt idx="995">
                  <c:v>191</c:v>
                </c:pt>
                <c:pt idx="996">
                  <c:v>191</c:v>
                </c:pt>
                <c:pt idx="997">
                  <c:v>191</c:v>
                </c:pt>
                <c:pt idx="998">
                  <c:v>191</c:v>
                </c:pt>
                <c:pt idx="999">
                  <c:v>191</c:v>
                </c:pt>
                <c:pt idx="1000">
                  <c:v>191</c:v>
                </c:pt>
                <c:pt idx="1001">
                  <c:v>191</c:v>
                </c:pt>
                <c:pt idx="1002">
                  <c:v>191</c:v>
                </c:pt>
                <c:pt idx="1003">
                  <c:v>191</c:v>
                </c:pt>
                <c:pt idx="1004">
                  <c:v>191</c:v>
                </c:pt>
                <c:pt idx="1005">
                  <c:v>191</c:v>
                </c:pt>
                <c:pt idx="1006">
                  <c:v>191</c:v>
                </c:pt>
                <c:pt idx="1007">
                  <c:v>191</c:v>
                </c:pt>
                <c:pt idx="1008">
                  <c:v>191</c:v>
                </c:pt>
                <c:pt idx="1009">
                  <c:v>191</c:v>
                </c:pt>
                <c:pt idx="1010">
                  <c:v>191</c:v>
                </c:pt>
                <c:pt idx="1011">
                  <c:v>191</c:v>
                </c:pt>
                <c:pt idx="1012">
                  <c:v>191</c:v>
                </c:pt>
                <c:pt idx="1013">
                  <c:v>191</c:v>
                </c:pt>
                <c:pt idx="1014">
                  <c:v>191</c:v>
                </c:pt>
                <c:pt idx="1015">
                  <c:v>191</c:v>
                </c:pt>
                <c:pt idx="1016">
                  <c:v>191</c:v>
                </c:pt>
                <c:pt idx="1017">
                  <c:v>191</c:v>
                </c:pt>
                <c:pt idx="1018">
                  <c:v>191</c:v>
                </c:pt>
                <c:pt idx="1019">
                  <c:v>191</c:v>
                </c:pt>
                <c:pt idx="1020">
                  <c:v>191</c:v>
                </c:pt>
                <c:pt idx="1021">
                  <c:v>191</c:v>
                </c:pt>
                <c:pt idx="1022">
                  <c:v>191</c:v>
                </c:pt>
                <c:pt idx="1023">
                  <c:v>191</c:v>
                </c:pt>
                <c:pt idx="1024">
                  <c:v>191</c:v>
                </c:pt>
                <c:pt idx="1025">
                  <c:v>191</c:v>
                </c:pt>
                <c:pt idx="1026">
                  <c:v>191</c:v>
                </c:pt>
                <c:pt idx="1027">
                  <c:v>191</c:v>
                </c:pt>
                <c:pt idx="1028">
                  <c:v>191</c:v>
                </c:pt>
                <c:pt idx="1029">
                  <c:v>191</c:v>
                </c:pt>
                <c:pt idx="1030">
                  <c:v>191</c:v>
                </c:pt>
                <c:pt idx="1031">
                  <c:v>191</c:v>
                </c:pt>
                <c:pt idx="1032">
                  <c:v>191</c:v>
                </c:pt>
                <c:pt idx="1033">
                  <c:v>191</c:v>
                </c:pt>
                <c:pt idx="1034">
                  <c:v>191</c:v>
                </c:pt>
                <c:pt idx="1035">
                  <c:v>191</c:v>
                </c:pt>
                <c:pt idx="1036">
                  <c:v>191</c:v>
                </c:pt>
                <c:pt idx="1037">
                  <c:v>191</c:v>
                </c:pt>
                <c:pt idx="1038">
                  <c:v>191</c:v>
                </c:pt>
                <c:pt idx="1039">
                  <c:v>191</c:v>
                </c:pt>
                <c:pt idx="1040">
                  <c:v>191</c:v>
                </c:pt>
                <c:pt idx="1041">
                  <c:v>191</c:v>
                </c:pt>
                <c:pt idx="1042">
                  <c:v>191</c:v>
                </c:pt>
                <c:pt idx="1043">
                  <c:v>191</c:v>
                </c:pt>
                <c:pt idx="1044">
                  <c:v>191</c:v>
                </c:pt>
                <c:pt idx="1045">
                  <c:v>191</c:v>
                </c:pt>
                <c:pt idx="1046">
                  <c:v>191</c:v>
                </c:pt>
                <c:pt idx="1047">
                  <c:v>191</c:v>
                </c:pt>
                <c:pt idx="1048">
                  <c:v>191</c:v>
                </c:pt>
                <c:pt idx="1049">
                  <c:v>191</c:v>
                </c:pt>
                <c:pt idx="1050">
                  <c:v>191</c:v>
                </c:pt>
                <c:pt idx="1051">
                  <c:v>191</c:v>
                </c:pt>
                <c:pt idx="1052">
                  <c:v>191</c:v>
                </c:pt>
                <c:pt idx="1053">
                  <c:v>191</c:v>
                </c:pt>
                <c:pt idx="1054">
                  <c:v>191</c:v>
                </c:pt>
                <c:pt idx="1055">
                  <c:v>191</c:v>
                </c:pt>
                <c:pt idx="1056">
                  <c:v>191</c:v>
                </c:pt>
                <c:pt idx="1057">
                  <c:v>191</c:v>
                </c:pt>
                <c:pt idx="1058">
                  <c:v>191</c:v>
                </c:pt>
                <c:pt idx="1059">
                  <c:v>191</c:v>
                </c:pt>
                <c:pt idx="1060">
                  <c:v>191</c:v>
                </c:pt>
                <c:pt idx="1061">
                  <c:v>191</c:v>
                </c:pt>
                <c:pt idx="1062">
                  <c:v>191</c:v>
                </c:pt>
                <c:pt idx="1063">
                  <c:v>191</c:v>
                </c:pt>
                <c:pt idx="1064">
                  <c:v>191</c:v>
                </c:pt>
                <c:pt idx="1065">
                  <c:v>191</c:v>
                </c:pt>
                <c:pt idx="1066">
                  <c:v>191</c:v>
                </c:pt>
                <c:pt idx="1067">
                  <c:v>191</c:v>
                </c:pt>
                <c:pt idx="1068">
                  <c:v>191</c:v>
                </c:pt>
                <c:pt idx="1069">
                  <c:v>191</c:v>
                </c:pt>
                <c:pt idx="1070">
                  <c:v>191</c:v>
                </c:pt>
                <c:pt idx="1071">
                  <c:v>191</c:v>
                </c:pt>
                <c:pt idx="1072">
                  <c:v>191</c:v>
                </c:pt>
                <c:pt idx="1073">
                  <c:v>191</c:v>
                </c:pt>
                <c:pt idx="1074">
                  <c:v>191</c:v>
                </c:pt>
                <c:pt idx="1075">
                  <c:v>191</c:v>
                </c:pt>
                <c:pt idx="1076">
                  <c:v>191</c:v>
                </c:pt>
                <c:pt idx="1077">
                  <c:v>191</c:v>
                </c:pt>
                <c:pt idx="1078">
                  <c:v>191</c:v>
                </c:pt>
                <c:pt idx="1079">
                  <c:v>191</c:v>
                </c:pt>
                <c:pt idx="1080">
                  <c:v>191</c:v>
                </c:pt>
                <c:pt idx="1081">
                  <c:v>191</c:v>
                </c:pt>
                <c:pt idx="1082">
                  <c:v>191</c:v>
                </c:pt>
                <c:pt idx="1083">
                  <c:v>191</c:v>
                </c:pt>
                <c:pt idx="1084">
                  <c:v>191</c:v>
                </c:pt>
                <c:pt idx="1085">
                  <c:v>191</c:v>
                </c:pt>
                <c:pt idx="1086">
                  <c:v>191</c:v>
                </c:pt>
                <c:pt idx="1087">
                  <c:v>191</c:v>
                </c:pt>
                <c:pt idx="1088">
                  <c:v>191</c:v>
                </c:pt>
                <c:pt idx="1089">
                  <c:v>191</c:v>
                </c:pt>
                <c:pt idx="1090">
                  <c:v>191</c:v>
                </c:pt>
                <c:pt idx="1091">
                  <c:v>191</c:v>
                </c:pt>
                <c:pt idx="1092">
                  <c:v>191</c:v>
                </c:pt>
                <c:pt idx="1093">
                  <c:v>191</c:v>
                </c:pt>
                <c:pt idx="1094">
                  <c:v>191</c:v>
                </c:pt>
                <c:pt idx="1095">
                  <c:v>191</c:v>
                </c:pt>
                <c:pt idx="1096">
                  <c:v>191</c:v>
                </c:pt>
                <c:pt idx="1097">
                  <c:v>191</c:v>
                </c:pt>
                <c:pt idx="1098">
                  <c:v>191</c:v>
                </c:pt>
                <c:pt idx="1099">
                  <c:v>191</c:v>
                </c:pt>
                <c:pt idx="1100">
                  <c:v>191</c:v>
                </c:pt>
                <c:pt idx="1101">
                  <c:v>191</c:v>
                </c:pt>
                <c:pt idx="1102">
                  <c:v>191</c:v>
                </c:pt>
                <c:pt idx="1103">
                  <c:v>191</c:v>
                </c:pt>
                <c:pt idx="1104">
                  <c:v>191</c:v>
                </c:pt>
                <c:pt idx="1105">
                  <c:v>191</c:v>
                </c:pt>
                <c:pt idx="1106">
                  <c:v>191</c:v>
                </c:pt>
                <c:pt idx="1107">
                  <c:v>191</c:v>
                </c:pt>
                <c:pt idx="1108">
                  <c:v>191</c:v>
                </c:pt>
                <c:pt idx="1109">
                  <c:v>191</c:v>
                </c:pt>
                <c:pt idx="1110">
                  <c:v>191</c:v>
                </c:pt>
                <c:pt idx="1111">
                  <c:v>191</c:v>
                </c:pt>
                <c:pt idx="1112">
                  <c:v>191</c:v>
                </c:pt>
                <c:pt idx="1113">
                  <c:v>191</c:v>
                </c:pt>
                <c:pt idx="1114">
                  <c:v>191</c:v>
                </c:pt>
                <c:pt idx="1115">
                  <c:v>191</c:v>
                </c:pt>
                <c:pt idx="1116">
                  <c:v>191</c:v>
                </c:pt>
                <c:pt idx="1117">
                  <c:v>191</c:v>
                </c:pt>
                <c:pt idx="1118">
                  <c:v>191</c:v>
                </c:pt>
                <c:pt idx="1119">
                  <c:v>191</c:v>
                </c:pt>
                <c:pt idx="1120">
                  <c:v>191</c:v>
                </c:pt>
                <c:pt idx="1121">
                  <c:v>191</c:v>
                </c:pt>
                <c:pt idx="1122">
                  <c:v>191</c:v>
                </c:pt>
                <c:pt idx="1123">
                  <c:v>191</c:v>
                </c:pt>
                <c:pt idx="1124">
                  <c:v>191</c:v>
                </c:pt>
                <c:pt idx="1125">
                  <c:v>191</c:v>
                </c:pt>
                <c:pt idx="1126">
                  <c:v>191</c:v>
                </c:pt>
                <c:pt idx="1127">
                  <c:v>191</c:v>
                </c:pt>
                <c:pt idx="1128">
                  <c:v>191</c:v>
                </c:pt>
                <c:pt idx="1129">
                  <c:v>191</c:v>
                </c:pt>
                <c:pt idx="1130">
                  <c:v>191</c:v>
                </c:pt>
                <c:pt idx="1131">
                  <c:v>191</c:v>
                </c:pt>
                <c:pt idx="1132">
                  <c:v>191</c:v>
                </c:pt>
                <c:pt idx="1133">
                  <c:v>191</c:v>
                </c:pt>
                <c:pt idx="1134">
                  <c:v>191</c:v>
                </c:pt>
                <c:pt idx="1135">
                  <c:v>191</c:v>
                </c:pt>
                <c:pt idx="1136">
                  <c:v>191</c:v>
                </c:pt>
                <c:pt idx="1137">
                  <c:v>191</c:v>
                </c:pt>
                <c:pt idx="1138">
                  <c:v>191</c:v>
                </c:pt>
                <c:pt idx="1139">
                  <c:v>191</c:v>
                </c:pt>
                <c:pt idx="1140">
                  <c:v>191</c:v>
                </c:pt>
                <c:pt idx="1141">
                  <c:v>191</c:v>
                </c:pt>
                <c:pt idx="1142">
                  <c:v>191</c:v>
                </c:pt>
                <c:pt idx="1143">
                  <c:v>191</c:v>
                </c:pt>
                <c:pt idx="1144">
                  <c:v>191</c:v>
                </c:pt>
                <c:pt idx="1145">
                  <c:v>191</c:v>
                </c:pt>
                <c:pt idx="1146">
                  <c:v>191</c:v>
                </c:pt>
                <c:pt idx="1147">
                  <c:v>191</c:v>
                </c:pt>
                <c:pt idx="1148">
                  <c:v>191</c:v>
                </c:pt>
                <c:pt idx="1149">
                  <c:v>191</c:v>
                </c:pt>
                <c:pt idx="1150">
                  <c:v>191</c:v>
                </c:pt>
                <c:pt idx="1151">
                  <c:v>191</c:v>
                </c:pt>
                <c:pt idx="1152">
                  <c:v>191</c:v>
                </c:pt>
                <c:pt idx="1153">
                  <c:v>191</c:v>
                </c:pt>
                <c:pt idx="1154">
                  <c:v>191</c:v>
                </c:pt>
                <c:pt idx="1155">
                  <c:v>191</c:v>
                </c:pt>
                <c:pt idx="1156">
                  <c:v>191</c:v>
                </c:pt>
                <c:pt idx="1157">
                  <c:v>191</c:v>
                </c:pt>
                <c:pt idx="1158">
                  <c:v>191</c:v>
                </c:pt>
                <c:pt idx="1159">
                  <c:v>191</c:v>
                </c:pt>
                <c:pt idx="1160">
                  <c:v>191</c:v>
                </c:pt>
                <c:pt idx="1161">
                  <c:v>191</c:v>
                </c:pt>
                <c:pt idx="1162">
                  <c:v>191</c:v>
                </c:pt>
                <c:pt idx="1163">
                  <c:v>191</c:v>
                </c:pt>
                <c:pt idx="1164">
                  <c:v>191</c:v>
                </c:pt>
                <c:pt idx="1165">
                  <c:v>191</c:v>
                </c:pt>
                <c:pt idx="1166">
                  <c:v>191</c:v>
                </c:pt>
                <c:pt idx="1167">
                  <c:v>191</c:v>
                </c:pt>
                <c:pt idx="1168">
                  <c:v>191</c:v>
                </c:pt>
                <c:pt idx="1169">
                  <c:v>191</c:v>
                </c:pt>
                <c:pt idx="1170">
                  <c:v>191</c:v>
                </c:pt>
                <c:pt idx="1171">
                  <c:v>191</c:v>
                </c:pt>
                <c:pt idx="1172">
                  <c:v>191</c:v>
                </c:pt>
                <c:pt idx="1173">
                  <c:v>191</c:v>
                </c:pt>
                <c:pt idx="1174">
                  <c:v>191</c:v>
                </c:pt>
                <c:pt idx="1175">
                  <c:v>191</c:v>
                </c:pt>
                <c:pt idx="1176">
                  <c:v>191</c:v>
                </c:pt>
                <c:pt idx="1177">
                  <c:v>191</c:v>
                </c:pt>
                <c:pt idx="1178">
                  <c:v>191</c:v>
                </c:pt>
                <c:pt idx="1179">
                  <c:v>191</c:v>
                </c:pt>
                <c:pt idx="1180">
                  <c:v>191</c:v>
                </c:pt>
                <c:pt idx="1181">
                  <c:v>191</c:v>
                </c:pt>
                <c:pt idx="1182">
                  <c:v>191</c:v>
                </c:pt>
                <c:pt idx="1183">
                  <c:v>191</c:v>
                </c:pt>
                <c:pt idx="1184">
                  <c:v>191</c:v>
                </c:pt>
                <c:pt idx="1185">
                  <c:v>191</c:v>
                </c:pt>
                <c:pt idx="1186">
                  <c:v>191</c:v>
                </c:pt>
                <c:pt idx="1187">
                  <c:v>191</c:v>
                </c:pt>
                <c:pt idx="1188">
                  <c:v>191</c:v>
                </c:pt>
                <c:pt idx="1189">
                  <c:v>191</c:v>
                </c:pt>
                <c:pt idx="1190">
                  <c:v>191</c:v>
                </c:pt>
                <c:pt idx="1191">
                  <c:v>191</c:v>
                </c:pt>
                <c:pt idx="1192">
                  <c:v>191</c:v>
                </c:pt>
                <c:pt idx="1193">
                  <c:v>191</c:v>
                </c:pt>
                <c:pt idx="1194">
                  <c:v>191</c:v>
                </c:pt>
                <c:pt idx="1195">
                  <c:v>191</c:v>
                </c:pt>
                <c:pt idx="1196">
                  <c:v>191</c:v>
                </c:pt>
                <c:pt idx="1197">
                  <c:v>191</c:v>
                </c:pt>
                <c:pt idx="1198">
                  <c:v>191</c:v>
                </c:pt>
                <c:pt idx="1199">
                  <c:v>191</c:v>
                </c:pt>
                <c:pt idx="1200">
                  <c:v>191</c:v>
                </c:pt>
                <c:pt idx="1201">
                  <c:v>191</c:v>
                </c:pt>
                <c:pt idx="1202">
                  <c:v>191</c:v>
                </c:pt>
                <c:pt idx="1203">
                  <c:v>191</c:v>
                </c:pt>
                <c:pt idx="1204">
                  <c:v>191</c:v>
                </c:pt>
                <c:pt idx="1205">
                  <c:v>191</c:v>
                </c:pt>
                <c:pt idx="1206">
                  <c:v>191</c:v>
                </c:pt>
                <c:pt idx="1207">
                  <c:v>191</c:v>
                </c:pt>
                <c:pt idx="1208">
                  <c:v>191</c:v>
                </c:pt>
                <c:pt idx="1209">
                  <c:v>191</c:v>
                </c:pt>
                <c:pt idx="1210">
                  <c:v>191</c:v>
                </c:pt>
                <c:pt idx="1211">
                  <c:v>191</c:v>
                </c:pt>
                <c:pt idx="1212">
                  <c:v>191</c:v>
                </c:pt>
                <c:pt idx="1213">
                  <c:v>191</c:v>
                </c:pt>
                <c:pt idx="1214">
                  <c:v>191</c:v>
                </c:pt>
                <c:pt idx="1215">
                  <c:v>191</c:v>
                </c:pt>
                <c:pt idx="1216">
                  <c:v>191</c:v>
                </c:pt>
                <c:pt idx="1217">
                  <c:v>191</c:v>
                </c:pt>
                <c:pt idx="1218">
                  <c:v>191</c:v>
                </c:pt>
                <c:pt idx="1219">
                  <c:v>191</c:v>
                </c:pt>
                <c:pt idx="1220">
                  <c:v>191</c:v>
                </c:pt>
                <c:pt idx="1221">
                  <c:v>191</c:v>
                </c:pt>
                <c:pt idx="1222">
                  <c:v>191</c:v>
                </c:pt>
                <c:pt idx="1223">
                  <c:v>191</c:v>
                </c:pt>
                <c:pt idx="1224">
                  <c:v>191</c:v>
                </c:pt>
                <c:pt idx="1225">
                  <c:v>191</c:v>
                </c:pt>
                <c:pt idx="1226">
                  <c:v>191</c:v>
                </c:pt>
                <c:pt idx="1227">
                  <c:v>191</c:v>
                </c:pt>
                <c:pt idx="1228">
                  <c:v>191</c:v>
                </c:pt>
                <c:pt idx="1229">
                  <c:v>191</c:v>
                </c:pt>
                <c:pt idx="1230">
                  <c:v>191</c:v>
                </c:pt>
                <c:pt idx="1231">
                  <c:v>191</c:v>
                </c:pt>
                <c:pt idx="1232">
                  <c:v>191</c:v>
                </c:pt>
                <c:pt idx="1233">
                  <c:v>191</c:v>
                </c:pt>
                <c:pt idx="1234">
                  <c:v>191</c:v>
                </c:pt>
                <c:pt idx="1235">
                  <c:v>191</c:v>
                </c:pt>
                <c:pt idx="1236">
                  <c:v>191</c:v>
                </c:pt>
                <c:pt idx="1237">
                  <c:v>191</c:v>
                </c:pt>
                <c:pt idx="1238">
                  <c:v>191</c:v>
                </c:pt>
                <c:pt idx="1239">
                  <c:v>191</c:v>
                </c:pt>
                <c:pt idx="1240">
                  <c:v>191</c:v>
                </c:pt>
                <c:pt idx="1241">
                  <c:v>191</c:v>
                </c:pt>
                <c:pt idx="1242">
                  <c:v>191</c:v>
                </c:pt>
                <c:pt idx="1243">
                  <c:v>191</c:v>
                </c:pt>
                <c:pt idx="1244">
                  <c:v>191</c:v>
                </c:pt>
                <c:pt idx="1245">
                  <c:v>191</c:v>
                </c:pt>
                <c:pt idx="1246">
                  <c:v>191</c:v>
                </c:pt>
                <c:pt idx="1247">
                  <c:v>191</c:v>
                </c:pt>
                <c:pt idx="1248">
                  <c:v>191</c:v>
                </c:pt>
                <c:pt idx="1249">
                  <c:v>191</c:v>
                </c:pt>
                <c:pt idx="1250">
                  <c:v>191</c:v>
                </c:pt>
                <c:pt idx="1251">
                  <c:v>191</c:v>
                </c:pt>
                <c:pt idx="1252">
                  <c:v>191</c:v>
                </c:pt>
                <c:pt idx="1253">
                  <c:v>191</c:v>
                </c:pt>
                <c:pt idx="1254">
                  <c:v>191</c:v>
                </c:pt>
                <c:pt idx="1255">
                  <c:v>191</c:v>
                </c:pt>
                <c:pt idx="1256">
                  <c:v>191</c:v>
                </c:pt>
                <c:pt idx="1257">
                  <c:v>191</c:v>
                </c:pt>
                <c:pt idx="1258">
                  <c:v>191</c:v>
                </c:pt>
                <c:pt idx="1259">
                  <c:v>191</c:v>
                </c:pt>
                <c:pt idx="1260">
                  <c:v>191</c:v>
                </c:pt>
                <c:pt idx="1261">
                  <c:v>191</c:v>
                </c:pt>
                <c:pt idx="1262">
                  <c:v>191</c:v>
                </c:pt>
                <c:pt idx="1263">
                  <c:v>191</c:v>
                </c:pt>
                <c:pt idx="1264">
                  <c:v>191</c:v>
                </c:pt>
                <c:pt idx="1265">
                  <c:v>191</c:v>
                </c:pt>
                <c:pt idx="1266">
                  <c:v>191</c:v>
                </c:pt>
                <c:pt idx="1267">
                  <c:v>191</c:v>
                </c:pt>
                <c:pt idx="1268">
                  <c:v>191</c:v>
                </c:pt>
                <c:pt idx="1269">
                  <c:v>191</c:v>
                </c:pt>
                <c:pt idx="1270">
                  <c:v>191</c:v>
                </c:pt>
                <c:pt idx="1271">
                  <c:v>191</c:v>
                </c:pt>
                <c:pt idx="1272">
                  <c:v>191</c:v>
                </c:pt>
                <c:pt idx="1273">
                  <c:v>191</c:v>
                </c:pt>
                <c:pt idx="1274">
                  <c:v>191</c:v>
                </c:pt>
                <c:pt idx="1275">
                  <c:v>191</c:v>
                </c:pt>
                <c:pt idx="1276">
                  <c:v>191</c:v>
                </c:pt>
                <c:pt idx="1277">
                  <c:v>191</c:v>
                </c:pt>
                <c:pt idx="1278">
                  <c:v>191</c:v>
                </c:pt>
                <c:pt idx="1279">
                  <c:v>191</c:v>
                </c:pt>
                <c:pt idx="1280">
                  <c:v>191</c:v>
                </c:pt>
                <c:pt idx="1281">
                  <c:v>191</c:v>
                </c:pt>
                <c:pt idx="1282">
                  <c:v>191</c:v>
                </c:pt>
                <c:pt idx="1283">
                  <c:v>191</c:v>
                </c:pt>
                <c:pt idx="1284">
                  <c:v>191</c:v>
                </c:pt>
                <c:pt idx="1285">
                  <c:v>191</c:v>
                </c:pt>
                <c:pt idx="1286">
                  <c:v>191</c:v>
                </c:pt>
                <c:pt idx="1287">
                  <c:v>191</c:v>
                </c:pt>
                <c:pt idx="1288">
                  <c:v>191</c:v>
                </c:pt>
                <c:pt idx="1289">
                  <c:v>191</c:v>
                </c:pt>
                <c:pt idx="1290">
                  <c:v>191</c:v>
                </c:pt>
                <c:pt idx="1291">
                  <c:v>191</c:v>
                </c:pt>
                <c:pt idx="1292">
                  <c:v>191</c:v>
                </c:pt>
                <c:pt idx="1293">
                  <c:v>191</c:v>
                </c:pt>
                <c:pt idx="1294">
                  <c:v>191</c:v>
                </c:pt>
                <c:pt idx="1295">
                  <c:v>191</c:v>
                </c:pt>
                <c:pt idx="1296">
                  <c:v>191</c:v>
                </c:pt>
                <c:pt idx="1297">
                  <c:v>191</c:v>
                </c:pt>
                <c:pt idx="1298">
                  <c:v>191</c:v>
                </c:pt>
                <c:pt idx="1299">
                  <c:v>191</c:v>
                </c:pt>
                <c:pt idx="1300">
                  <c:v>191</c:v>
                </c:pt>
                <c:pt idx="1301">
                  <c:v>191</c:v>
                </c:pt>
                <c:pt idx="1302">
                  <c:v>191</c:v>
                </c:pt>
                <c:pt idx="1303">
                  <c:v>191</c:v>
                </c:pt>
                <c:pt idx="1304">
                  <c:v>191</c:v>
                </c:pt>
                <c:pt idx="1305">
                  <c:v>191</c:v>
                </c:pt>
                <c:pt idx="1306">
                  <c:v>191</c:v>
                </c:pt>
                <c:pt idx="1307">
                  <c:v>191</c:v>
                </c:pt>
                <c:pt idx="1308">
                  <c:v>191</c:v>
                </c:pt>
                <c:pt idx="1309">
                  <c:v>191</c:v>
                </c:pt>
                <c:pt idx="1310">
                  <c:v>191</c:v>
                </c:pt>
                <c:pt idx="1311">
                  <c:v>191</c:v>
                </c:pt>
                <c:pt idx="1312">
                  <c:v>191</c:v>
                </c:pt>
                <c:pt idx="1313">
                  <c:v>191</c:v>
                </c:pt>
                <c:pt idx="1314">
                  <c:v>191</c:v>
                </c:pt>
                <c:pt idx="1315">
                  <c:v>191</c:v>
                </c:pt>
                <c:pt idx="1316">
                  <c:v>191</c:v>
                </c:pt>
                <c:pt idx="1317">
                  <c:v>191</c:v>
                </c:pt>
                <c:pt idx="1318">
                  <c:v>191</c:v>
                </c:pt>
                <c:pt idx="1319">
                  <c:v>191</c:v>
                </c:pt>
                <c:pt idx="1320">
                  <c:v>191</c:v>
                </c:pt>
                <c:pt idx="1321">
                  <c:v>191</c:v>
                </c:pt>
                <c:pt idx="1322">
                  <c:v>191</c:v>
                </c:pt>
                <c:pt idx="1323">
                  <c:v>191</c:v>
                </c:pt>
                <c:pt idx="1324">
                  <c:v>191</c:v>
                </c:pt>
                <c:pt idx="1325">
                  <c:v>191</c:v>
                </c:pt>
                <c:pt idx="1326">
                  <c:v>191</c:v>
                </c:pt>
                <c:pt idx="1327">
                  <c:v>191</c:v>
                </c:pt>
                <c:pt idx="1328">
                  <c:v>191</c:v>
                </c:pt>
                <c:pt idx="1329">
                  <c:v>191</c:v>
                </c:pt>
                <c:pt idx="1330">
                  <c:v>191</c:v>
                </c:pt>
                <c:pt idx="1331">
                  <c:v>191</c:v>
                </c:pt>
                <c:pt idx="1332">
                  <c:v>191</c:v>
                </c:pt>
                <c:pt idx="1333">
                  <c:v>191</c:v>
                </c:pt>
                <c:pt idx="1334">
                  <c:v>191</c:v>
                </c:pt>
                <c:pt idx="1335">
                  <c:v>191</c:v>
                </c:pt>
                <c:pt idx="1336">
                  <c:v>191</c:v>
                </c:pt>
                <c:pt idx="1337">
                  <c:v>191</c:v>
                </c:pt>
                <c:pt idx="1338">
                  <c:v>191</c:v>
                </c:pt>
                <c:pt idx="1339">
                  <c:v>191</c:v>
                </c:pt>
                <c:pt idx="1340">
                  <c:v>191</c:v>
                </c:pt>
                <c:pt idx="1341">
                  <c:v>191</c:v>
                </c:pt>
                <c:pt idx="1342">
                  <c:v>191</c:v>
                </c:pt>
                <c:pt idx="1343">
                  <c:v>191</c:v>
                </c:pt>
                <c:pt idx="1344">
                  <c:v>191</c:v>
                </c:pt>
                <c:pt idx="1345">
                  <c:v>191</c:v>
                </c:pt>
                <c:pt idx="1346">
                  <c:v>191</c:v>
                </c:pt>
                <c:pt idx="1347">
                  <c:v>191</c:v>
                </c:pt>
                <c:pt idx="1348">
                  <c:v>191</c:v>
                </c:pt>
                <c:pt idx="1349">
                  <c:v>191</c:v>
                </c:pt>
                <c:pt idx="1350">
                  <c:v>191</c:v>
                </c:pt>
                <c:pt idx="1351">
                  <c:v>191</c:v>
                </c:pt>
                <c:pt idx="1352">
                  <c:v>191</c:v>
                </c:pt>
                <c:pt idx="1353">
                  <c:v>191</c:v>
                </c:pt>
                <c:pt idx="1354">
                  <c:v>191</c:v>
                </c:pt>
                <c:pt idx="1355">
                  <c:v>191</c:v>
                </c:pt>
                <c:pt idx="1356">
                  <c:v>191</c:v>
                </c:pt>
                <c:pt idx="1357">
                  <c:v>191</c:v>
                </c:pt>
                <c:pt idx="1358">
                  <c:v>191</c:v>
                </c:pt>
                <c:pt idx="1359">
                  <c:v>191</c:v>
                </c:pt>
                <c:pt idx="1360">
                  <c:v>191</c:v>
                </c:pt>
                <c:pt idx="1361">
                  <c:v>191</c:v>
                </c:pt>
                <c:pt idx="1362">
                  <c:v>191</c:v>
                </c:pt>
                <c:pt idx="1363">
                  <c:v>191</c:v>
                </c:pt>
                <c:pt idx="1364">
                  <c:v>191</c:v>
                </c:pt>
                <c:pt idx="1365">
                  <c:v>191</c:v>
                </c:pt>
                <c:pt idx="1366">
                  <c:v>191</c:v>
                </c:pt>
                <c:pt idx="1367">
                  <c:v>191</c:v>
                </c:pt>
                <c:pt idx="1368">
                  <c:v>191</c:v>
                </c:pt>
                <c:pt idx="1369">
                  <c:v>191</c:v>
                </c:pt>
                <c:pt idx="1370">
                  <c:v>191</c:v>
                </c:pt>
                <c:pt idx="1371">
                  <c:v>191</c:v>
                </c:pt>
                <c:pt idx="1372">
                  <c:v>191</c:v>
                </c:pt>
                <c:pt idx="1373">
                  <c:v>191</c:v>
                </c:pt>
                <c:pt idx="1374">
                  <c:v>191</c:v>
                </c:pt>
                <c:pt idx="1375">
                  <c:v>191</c:v>
                </c:pt>
                <c:pt idx="1376">
                  <c:v>191</c:v>
                </c:pt>
                <c:pt idx="1377">
                  <c:v>191</c:v>
                </c:pt>
                <c:pt idx="1378">
                  <c:v>191</c:v>
                </c:pt>
                <c:pt idx="1379">
                  <c:v>191</c:v>
                </c:pt>
                <c:pt idx="1380">
                  <c:v>191</c:v>
                </c:pt>
                <c:pt idx="1381">
                  <c:v>191</c:v>
                </c:pt>
                <c:pt idx="1382">
                  <c:v>191</c:v>
                </c:pt>
                <c:pt idx="1383">
                  <c:v>191</c:v>
                </c:pt>
                <c:pt idx="1384">
                  <c:v>191</c:v>
                </c:pt>
                <c:pt idx="1385">
                  <c:v>191</c:v>
                </c:pt>
                <c:pt idx="1386">
                  <c:v>191</c:v>
                </c:pt>
                <c:pt idx="1387">
                  <c:v>191</c:v>
                </c:pt>
                <c:pt idx="1388">
                  <c:v>191</c:v>
                </c:pt>
                <c:pt idx="1389">
                  <c:v>191</c:v>
                </c:pt>
                <c:pt idx="1390">
                  <c:v>191</c:v>
                </c:pt>
                <c:pt idx="1391">
                  <c:v>191</c:v>
                </c:pt>
                <c:pt idx="1392">
                  <c:v>191</c:v>
                </c:pt>
                <c:pt idx="1393">
                  <c:v>191</c:v>
                </c:pt>
                <c:pt idx="1394">
                  <c:v>191</c:v>
                </c:pt>
                <c:pt idx="1395">
                  <c:v>191</c:v>
                </c:pt>
                <c:pt idx="1396">
                  <c:v>191</c:v>
                </c:pt>
                <c:pt idx="1397">
                  <c:v>191</c:v>
                </c:pt>
                <c:pt idx="1398">
                  <c:v>191</c:v>
                </c:pt>
                <c:pt idx="1399">
                  <c:v>191</c:v>
                </c:pt>
                <c:pt idx="1400">
                  <c:v>191</c:v>
                </c:pt>
                <c:pt idx="1401">
                  <c:v>191</c:v>
                </c:pt>
                <c:pt idx="1402">
                  <c:v>191</c:v>
                </c:pt>
                <c:pt idx="1403">
                  <c:v>191</c:v>
                </c:pt>
                <c:pt idx="1404">
                  <c:v>191</c:v>
                </c:pt>
                <c:pt idx="1405">
                  <c:v>191</c:v>
                </c:pt>
                <c:pt idx="1406">
                  <c:v>191</c:v>
                </c:pt>
                <c:pt idx="1407">
                  <c:v>191</c:v>
                </c:pt>
                <c:pt idx="1408">
                  <c:v>191</c:v>
                </c:pt>
                <c:pt idx="1409">
                  <c:v>191</c:v>
                </c:pt>
                <c:pt idx="1410">
                  <c:v>191</c:v>
                </c:pt>
                <c:pt idx="1411">
                  <c:v>191</c:v>
                </c:pt>
                <c:pt idx="1412">
                  <c:v>191</c:v>
                </c:pt>
                <c:pt idx="1413">
                  <c:v>191</c:v>
                </c:pt>
                <c:pt idx="1414">
                  <c:v>191</c:v>
                </c:pt>
                <c:pt idx="1415">
                  <c:v>191</c:v>
                </c:pt>
                <c:pt idx="1416">
                  <c:v>191</c:v>
                </c:pt>
                <c:pt idx="1417">
                  <c:v>191</c:v>
                </c:pt>
                <c:pt idx="1418">
                  <c:v>191</c:v>
                </c:pt>
                <c:pt idx="1419">
                  <c:v>191</c:v>
                </c:pt>
                <c:pt idx="1420">
                  <c:v>191</c:v>
                </c:pt>
                <c:pt idx="1421">
                  <c:v>191</c:v>
                </c:pt>
                <c:pt idx="1422">
                  <c:v>191</c:v>
                </c:pt>
                <c:pt idx="1423">
                  <c:v>191</c:v>
                </c:pt>
                <c:pt idx="1424">
                  <c:v>191</c:v>
                </c:pt>
                <c:pt idx="1425">
                  <c:v>191</c:v>
                </c:pt>
                <c:pt idx="1426">
                  <c:v>191</c:v>
                </c:pt>
                <c:pt idx="1427">
                  <c:v>191</c:v>
                </c:pt>
                <c:pt idx="1428">
                  <c:v>191</c:v>
                </c:pt>
                <c:pt idx="1429">
                  <c:v>191</c:v>
                </c:pt>
                <c:pt idx="1430">
                  <c:v>191</c:v>
                </c:pt>
                <c:pt idx="1431">
                  <c:v>191</c:v>
                </c:pt>
                <c:pt idx="1432">
                  <c:v>191</c:v>
                </c:pt>
                <c:pt idx="143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2-4D49-9C13-0C38FCFD89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男喷头-占用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Sheet1!$A$2:$A$1435</c:f>
              <c:strCache>
                <c:ptCount val="1434"/>
                <c:pt idx="0">
                  <c:v>2018-12-28T00:43:54.983173</c:v>
                </c:pt>
                <c:pt idx="1">
                  <c:v>2018-12-28T01:03:56.675010</c:v>
                </c:pt>
                <c:pt idx="2">
                  <c:v>2018-12-28T08:42:46.208871</c:v>
                </c:pt>
                <c:pt idx="3">
                  <c:v>2018-12-28T08:42:48.387122</c:v>
                </c:pt>
                <c:pt idx="4">
                  <c:v>2018-12-28T08:42:50.567933</c:v>
                </c:pt>
                <c:pt idx="5">
                  <c:v>2018-12-28T08:42:52.730930</c:v>
                </c:pt>
                <c:pt idx="6">
                  <c:v>2018-12-28T08:42:54.891788</c:v>
                </c:pt>
                <c:pt idx="7">
                  <c:v>2018-12-28T13:38:27.434846</c:v>
                </c:pt>
                <c:pt idx="8">
                  <c:v>2018-12-28T13:39:28.722126</c:v>
                </c:pt>
                <c:pt idx="9">
                  <c:v>2018-12-28T13:40:29.973341</c:v>
                </c:pt>
                <c:pt idx="10">
                  <c:v>2018-12-28T13:41:31.229877</c:v>
                </c:pt>
                <c:pt idx="11">
                  <c:v>2018-12-28T13:42:32.488474</c:v>
                </c:pt>
                <c:pt idx="12">
                  <c:v>2018-12-28T13:43:33.679955</c:v>
                </c:pt>
                <c:pt idx="13">
                  <c:v>2018-12-28T13:44:34.988653</c:v>
                </c:pt>
                <c:pt idx="14">
                  <c:v>2018-12-28T13:45:36.297046</c:v>
                </c:pt>
                <c:pt idx="15">
                  <c:v>2018-12-28T13:46:37.595712</c:v>
                </c:pt>
                <c:pt idx="16">
                  <c:v>2018-12-28T13:47:38.878934</c:v>
                </c:pt>
                <c:pt idx="17">
                  <c:v>2018-12-28T13:48:40.192098</c:v>
                </c:pt>
                <c:pt idx="18">
                  <c:v>2018-12-28T13:49:41.453186</c:v>
                </c:pt>
                <c:pt idx="19">
                  <c:v>2018-12-28T13:50:42.776293</c:v>
                </c:pt>
                <c:pt idx="20">
                  <c:v>2018-12-28T13:51:43.999786</c:v>
                </c:pt>
                <c:pt idx="21">
                  <c:v>2018-12-28T13:52:45.207679</c:v>
                </c:pt>
                <c:pt idx="22">
                  <c:v>2018-12-28T13:53:46.479677</c:v>
                </c:pt>
                <c:pt idx="23">
                  <c:v>2018-12-28T13:54:47.730884</c:v>
                </c:pt>
                <c:pt idx="24">
                  <c:v>2018-12-28T13:55:48.900013</c:v>
                </c:pt>
                <c:pt idx="25">
                  <c:v>2018-12-28T13:56:50.121831</c:v>
                </c:pt>
                <c:pt idx="26">
                  <c:v>2018-12-28T13:57:51.311192</c:v>
                </c:pt>
                <c:pt idx="27">
                  <c:v>2018-12-28T13:58:52.518679</c:v>
                </c:pt>
                <c:pt idx="28">
                  <c:v>2018-12-28T13:59:53.786654</c:v>
                </c:pt>
                <c:pt idx="29">
                  <c:v>2018-12-28T14:00:55.038984</c:v>
                </c:pt>
                <c:pt idx="30">
                  <c:v>2018-12-28T14:01:56.278065</c:v>
                </c:pt>
                <c:pt idx="31">
                  <c:v>2018-12-28T14:02:57.423612</c:v>
                </c:pt>
                <c:pt idx="32">
                  <c:v>2018-12-28T14:03:58.593875</c:v>
                </c:pt>
                <c:pt idx="33">
                  <c:v>2018-12-28T14:04:59.752967</c:v>
                </c:pt>
                <c:pt idx="34">
                  <c:v>2018-12-28T14:06:00.929060</c:v>
                </c:pt>
                <c:pt idx="35">
                  <c:v>2018-12-28T14:07:02.123296</c:v>
                </c:pt>
                <c:pt idx="36">
                  <c:v>2018-12-28T14:08:03.463884</c:v>
                </c:pt>
                <c:pt idx="37">
                  <c:v>2018-12-28T14:09:04.629697</c:v>
                </c:pt>
                <c:pt idx="38">
                  <c:v>2018-12-28T14:10:05.861979</c:v>
                </c:pt>
                <c:pt idx="39">
                  <c:v>2018-12-28T14:11:07.061553</c:v>
                </c:pt>
                <c:pt idx="40">
                  <c:v>2018-12-28T14:12:08.199951</c:v>
                </c:pt>
                <c:pt idx="41">
                  <c:v>2018-12-28T14:13:09.394172</c:v>
                </c:pt>
                <c:pt idx="42">
                  <c:v>2018-12-28T14:14:10.541821</c:v>
                </c:pt>
                <c:pt idx="43">
                  <c:v>2018-12-28T14:15:11.727189</c:v>
                </c:pt>
                <c:pt idx="44">
                  <c:v>2018-12-28T14:16:12.941310</c:v>
                </c:pt>
                <c:pt idx="45">
                  <c:v>2018-12-28T14:17:14.146343</c:v>
                </c:pt>
                <c:pt idx="46">
                  <c:v>2018-12-28T14:18:15.329286</c:v>
                </c:pt>
                <c:pt idx="47">
                  <c:v>2018-12-28T14:19:16.545375</c:v>
                </c:pt>
                <c:pt idx="48">
                  <c:v>2018-12-28T14:20:17.838353</c:v>
                </c:pt>
                <c:pt idx="49">
                  <c:v>2018-12-28T14:21:19.108880</c:v>
                </c:pt>
                <c:pt idx="50">
                  <c:v>2018-12-28T14:22:20.374177</c:v>
                </c:pt>
                <c:pt idx="51">
                  <c:v>2018-12-28T14:23:21.643890</c:v>
                </c:pt>
                <c:pt idx="52">
                  <c:v>2018-12-28T14:24:22.877129</c:v>
                </c:pt>
                <c:pt idx="53">
                  <c:v>2018-12-28T14:25:24.189129</c:v>
                </c:pt>
                <c:pt idx="54">
                  <c:v>2018-12-28T14:26:25.444628</c:v>
                </c:pt>
                <c:pt idx="55">
                  <c:v>2018-12-28T14:27:26.727006</c:v>
                </c:pt>
                <c:pt idx="56">
                  <c:v>2018-12-28T14:28:27.882968</c:v>
                </c:pt>
                <c:pt idx="57">
                  <c:v>2018-12-28T14:29:29.072506</c:v>
                </c:pt>
                <c:pt idx="58">
                  <c:v>2018-12-28T14:30:30.415792</c:v>
                </c:pt>
                <c:pt idx="59">
                  <c:v>2018-12-28T14:31:31.787340</c:v>
                </c:pt>
                <c:pt idx="60">
                  <c:v>2018-12-28T14:32:33.062894</c:v>
                </c:pt>
                <c:pt idx="61">
                  <c:v>2018-12-28T14:33:34.314778</c:v>
                </c:pt>
                <c:pt idx="62">
                  <c:v>2018-12-28T14:34:35.619350</c:v>
                </c:pt>
                <c:pt idx="63">
                  <c:v>2018-12-28T14:35:36.880589</c:v>
                </c:pt>
                <c:pt idx="64">
                  <c:v>2018-12-28T14:36:38.161061</c:v>
                </c:pt>
                <c:pt idx="65">
                  <c:v>2018-12-28T14:37:39.431776</c:v>
                </c:pt>
                <c:pt idx="66">
                  <c:v>2018-12-28T14:38:40.787215</c:v>
                </c:pt>
                <c:pt idx="67">
                  <c:v>2018-12-28T14:39:42.113560</c:v>
                </c:pt>
                <c:pt idx="68">
                  <c:v>2018-12-28T14:40:43.368747</c:v>
                </c:pt>
                <c:pt idx="69">
                  <c:v>2018-12-28T14:41:44.637712</c:v>
                </c:pt>
                <c:pt idx="70">
                  <c:v>2018-12-28T14:42:45.961730</c:v>
                </c:pt>
                <c:pt idx="71">
                  <c:v>2018-12-28T14:43:47.284600</c:v>
                </c:pt>
                <c:pt idx="72">
                  <c:v>2018-12-28T14:44:48.649384</c:v>
                </c:pt>
                <c:pt idx="73">
                  <c:v>2018-12-28T14:45:49.894644</c:v>
                </c:pt>
                <c:pt idx="74">
                  <c:v>2018-12-28T14:46:51.161699</c:v>
                </c:pt>
                <c:pt idx="75">
                  <c:v>2018-12-28T14:47:52.487231</c:v>
                </c:pt>
                <c:pt idx="76">
                  <c:v>2018-12-28T14:48:53.772546</c:v>
                </c:pt>
                <c:pt idx="77">
                  <c:v>2018-12-28T14:49:55.112172</c:v>
                </c:pt>
                <c:pt idx="78">
                  <c:v>2018-12-28T14:50:56.349986</c:v>
                </c:pt>
                <c:pt idx="79">
                  <c:v>2018-12-28T14:51:57.642709</c:v>
                </c:pt>
                <c:pt idx="80">
                  <c:v>2018-12-28T14:52:58.933462</c:v>
                </c:pt>
                <c:pt idx="81">
                  <c:v>2018-12-28T14:54:00.130800</c:v>
                </c:pt>
                <c:pt idx="82">
                  <c:v>2018-12-28T14:55:01.371770</c:v>
                </c:pt>
                <c:pt idx="83">
                  <c:v>2018-12-28T14:56:02.651057</c:v>
                </c:pt>
                <c:pt idx="84">
                  <c:v>2018-12-28T14:57:03.857756</c:v>
                </c:pt>
                <c:pt idx="85">
                  <c:v>2018-12-28T14:58:05.079335</c:v>
                </c:pt>
                <c:pt idx="86">
                  <c:v>2018-12-28T14:59:06.388903</c:v>
                </c:pt>
                <c:pt idx="87">
                  <c:v>2018-12-28T15:00:07.746095</c:v>
                </c:pt>
                <c:pt idx="88">
                  <c:v>2018-12-28T15:01:09.035303</c:v>
                </c:pt>
                <c:pt idx="89">
                  <c:v>2018-12-28T15:02:10.312390</c:v>
                </c:pt>
                <c:pt idx="90">
                  <c:v>2018-12-28T15:03:11.661163</c:v>
                </c:pt>
                <c:pt idx="91">
                  <c:v>2018-12-28T15:04:12.957471</c:v>
                </c:pt>
                <c:pt idx="92">
                  <c:v>2018-12-28T15:05:14.219706</c:v>
                </c:pt>
                <c:pt idx="93">
                  <c:v>2018-12-28T15:06:15.561136</c:v>
                </c:pt>
                <c:pt idx="94">
                  <c:v>2018-12-28T15:07:16.894437</c:v>
                </c:pt>
                <c:pt idx="95">
                  <c:v>2018-12-28T15:08:18.191238</c:v>
                </c:pt>
                <c:pt idx="96">
                  <c:v>2018-12-28T15:09:19.520585</c:v>
                </c:pt>
                <c:pt idx="97">
                  <c:v>2018-12-28T15:10:20.805603</c:v>
                </c:pt>
                <c:pt idx="98">
                  <c:v>2018-12-28T15:11:22.101379</c:v>
                </c:pt>
                <c:pt idx="99">
                  <c:v>2018-12-28T15:12:23.372764</c:v>
                </c:pt>
                <c:pt idx="100">
                  <c:v>2018-12-28T15:13:24.636672</c:v>
                </c:pt>
                <c:pt idx="101">
                  <c:v>2018-12-28T15:14:25.982464</c:v>
                </c:pt>
                <c:pt idx="102">
                  <c:v>2018-12-28T15:15:27.194463</c:v>
                </c:pt>
                <c:pt idx="103">
                  <c:v>2018-12-28T15:16:28.421331</c:v>
                </c:pt>
                <c:pt idx="104">
                  <c:v>2018-12-28T15:17:29.737519</c:v>
                </c:pt>
                <c:pt idx="105">
                  <c:v>2018-12-28T15:18:31.063628</c:v>
                </c:pt>
                <c:pt idx="106">
                  <c:v>2018-12-28T15:19:32.413582</c:v>
                </c:pt>
                <c:pt idx="107">
                  <c:v>2018-12-28T15:20:33.764150</c:v>
                </c:pt>
                <c:pt idx="108">
                  <c:v>2018-12-28T15:21:35.123225</c:v>
                </c:pt>
                <c:pt idx="109">
                  <c:v>2018-12-28T15:22:36.512802</c:v>
                </c:pt>
                <c:pt idx="110">
                  <c:v>2018-12-28T15:23:37.882767</c:v>
                </c:pt>
                <c:pt idx="111">
                  <c:v>2018-12-28T15:24:39.072793</c:v>
                </c:pt>
                <c:pt idx="112">
                  <c:v>2018-12-28T15:25:40.287686</c:v>
                </c:pt>
                <c:pt idx="113">
                  <c:v>2018-12-28T15:26:41.670095</c:v>
                </c:pt>
                <c:pt idx="114">
                  <c:v>2018-12-28T15:27:42.999771</c:v>
                </c:pt>
                <c:pt idx="115">
                  <c:v>2018-12-28T15:28:44.296617</c:v>
                </c:pt>
                <c:pt idx="116">
                  <c:v>2018-12-28T15:29:45.537400</c:v>
                </c:pt>
                <c:pt idx="117">
                  <c:v>2018-12-28T15:30:46.854579</c:v>
                </c:pt>
                <c:pt idx="118">
                  <c:v>2018-12-28T15:31:48.267689</c:v>
                </c:pt>
                <c:pt idx="119">
                  <c:v>2018-12-28T15:32:49.623178</c:v>
                </c:pt>
                <c:pt idx="120">
                  <c:v>2018-12-28T15:33:51.007619</c:v>
                </c:pt>
                <c:pt idx="121">
                  <c:v>2018-12-28T15:34:52.340800</c:v>
                </c:pt>
                <c:pt idx="122">
                  <c:v>2018-12-28T15:35:53.690279</c:v>
                </c:pt>
                <c:pt idx="123">
                  <c:v>2018-12-28T15:36:55.005701</c:v>
                </c:pt>
                <c:pt idx="124">
                  <c:v>2018-12-28T15:37:56.350410</c:v>
                </c:pt>
                <c:pt idx="125">
                  <c:v>2018-12-28T15:38:57.711360</c:v>
                </c:pt>
                <c:pt idx="126">
                  <c:v>2018-12-28T15:39:59.060893</c:v>
                </c:pt>
                <c:pt idx="127">
                  <c:v>2018-12-28T15:41:00.406588</c:v>
                </c:pt>
                <c:pt idx="128">
                  <c:v>2018-12-28T15:42:01.771522</c:v>
                </c:pt>
                <c:pt idx="129">
                  <c:v>2018-12-28T15:43:03.128263</c:v>
                </c:pt>
                <c:pt idx="130">
                  <c:v>2018-12-28T15:44:04.453390</c:v>
                </c:pt>
                <c:pt idx="131">
                  <c:v>2018-12-28T15:45:05.846769</c:v>
                </c:pt>
                <c:pt idx="132">
                  <c:v>2018-12-28T15:46:07.251472</c:v>
                </c:pt>
                <c:pt idx="133">
                  <c:v>2018-12-28T15:47:08.610615</c:v>
                </c:pt>
                <c:pt idx="134">
                  <c:v>2018-12-28T15:48:09.955504</c:v>
                </c:pt>
                <c:pt idx="135">
                  <c:v>2018-12-28T15:49:11.261305</c:v>
                </c:pt>
                <c:pt idx="136">
                  <c:v>2018-12-28T15:50:12.618437</c:v>
                </c:pt>
                <c:pt idx="137">
                  <c:v>2018-12-28T15:51:14.044872</c:v>
                </c:pt>
                <c:pt idx="138">
                  <c:v>2018-12-28T15:52:15.397259</c:v>
                </c:pt>
                <c:pt idx="139">
                  <c:v>2018-12-28T15:53:16.748234</c:v>
                </c:pt>
                <c:pt idx="140">
                  <c:v>2018-12-28T15:54:18.100948</c:v>
                </c:pt>
                <c:pt idx="141">
                  <c:v>2018-12-28T15:55:19.474931</c:v>
                </c:pt>
                <c:pt idx="142">
                  <c:v>2018-12-28T15:56:20.734281</c:v>
                </c:pt>
                <c:pt idx="143">
                  <c:v>2018-12-28T15:57:21.995919</c:v>
                </c:pt>
                <c:pt idx="144">
                  <c:v>2018-12-28T15:58:23.256866</c:v>
                </c:pt>
                <c:pt idx="145">
                  <c:v>2018-12-28T15:59:24.541808</c:v>
                </c:pt>
                <c:pt idx="146">
                  <c:v>2018-12-28T16:00:25.827638</c:v>
                </c:pt>
                <c:pt idx="147">
                  <c:v>2018-12-28T16:01:27.230762</c:v>
                </c:pt>
                <c:pt idx="148">
                  <c:v>2018-12-28T16:02:28.520001</c:v>
                </c:pt>
                <c:pt idx="149">
                  <c:v>2018-12-28T16:03:29.829560</c:v>
                </c:pt>
                <c:pt idx="150">
                  <c:v>2018-12-28T16:04:31.115767</c:v>
                </c:pt>
                <c:pt idx="151">
                  <c:v>2018-12-28T16:05:32.426790</c:v>
                </c:pt>
                <c:pt idx="152">
                  <c:v>2018-12-28T16:06:33.690303</c:v>
                </c:pt>
                <c:pt idx="153">
                  <c:v>2018-12-28T16:07:34.959745</c:v>
                </c:pt>
                <c:pt idx="154">
                  <c:v>2018-12-28T16:08:36.156241</c:v>
                </c:pt>
                <c:pt idx="155">
                  <c:v>2018-12-28T16:09:37.411966</c:v>
                </c:pt>
                <c:pt idx="156">
                  <c:v>2018-12-28T16:10:38.714306</c:v>
                </c:pt>
                <c:pt idx="157">
                  <c:v>2018-12-28T16:11:39.992641</c:v>
                </c:pt>
                <c:pt idx="158">
                  <c:v>2018-12-28T16:12:41.245725</c:v>
                </c:pt>
                <c:pt idx="159">
                  <c:v>2018-12-28T16:13:42.522706</c:v>
                </c:pt>
                <c:pt idx="160">
                  <c:v>2018-12-28T16:14:43.815103</c:v>
                </c:pt>
                <c:pt idx="161">
                  <c:v>2018-12-28T16:15:45.134535</c:v>
                </c:pt>
                <c:pt idx="162">
                  <c:v>2018-12-28T16:16:46.430105</c:v>
                </c:pt>
                <c:pt idx="163">
                  <c:v>2018-12-28T16:17:47.708607</c:v>
                </c:pt>
                <c:pt idx="164">
                  <c:v>2018-12-28T16:18:49.025973</c:v>
                </c:pt>
                <c:pt idx="165">
                  <c:v>2018-12-28T16:19:50.340382</c:v>
                </c:pt>
                <c:pt idx="166">
                  <c:v>2018-12-28T16:20:51.595024</c:v>
                </c:pt>
                <c:pt idx="167">
                  <c:v>2018-12-28T16:21:52.842851</c:v>
                </c:pt>
                <c:pt idx="168">
                  <c:v>2018-12-28T16:22:54.217767</c:v>
                </c:pt>
                <c:pt idx="169">
                  <c:v>2018-12-28T16:23:55.541781</c:v>
                </c:pt>
                <c:pt idx="170">
                  <c:v>2018-12-28T16:24:56.926466</c:v>
                </c:pt>
                <c:pt idx="171">
                  <c:v>2018-12-28T16:25:58.295086</c:v>
                </c:pt>
                <c:pt idx="172">
                  <c:v>2018-12-28T16:26:59.695647</c:v>
                </c:pt>
                <c:pt idx="173">
                  <c:v>2018-12-28T16:28:01.050765</c:v>
                </c:pt>
                <c:pt idx="174">
                  <c:v>2018-12-28T16:29:02.434023</c:v>
                </c:pt>
                <c:pt idx="175">
                  <c:v>2018-12-28T16:30:03.834294</c:v>
                </c:pt>
                <c:pt idx="176">
                  <c:v>2018-12-28T16:31:05.217418</c:v>
                </c:pt>
                <c:pt idx="177">
                  <c:v>2018-12-28T16:32:06.558442</c:v>
                </c:pt>
                <c:pt idx="178">
                  <c:v>2018-12-28T16:33:07.904321</c:v>
                </c:pt>
                <c:pt idx="179">
                  <c:v>2018-12-28T16:34:09.331285</c:v>
                </c:pt>
                <c:pt idx="180">
                  <c:v>2018-12-28T16:35:10.754960</c:v>
                </c:pt>
                <c:pt idx="181">
                  <c:v>2018-12-28T16:36:12.129836</c:v>
                </c:pt>
                <c:pt idx="182">
                  <c:v>2018-12-28T16:37:13.498001</c:v>
                </c:pt>
                <c:pt idx="183">
                  <c:v>2018-12-28T16:38:14.883408</c:v>
                </c:pt>
                <c:pt idx="184">
                  <c:v>2018-12-28T16:39:16.299773</c:v>
                </c:pt>
                <c:pt idx="185">
                  <c:v>2018-12-28T16:40:17.668280</c:v>
                </c:pt>
                <c:pt idx="186">
                  <c:v>2018-12-28T16:41:19.044498</c:v>
                </c:pt>
                <c:pt idx="187">
                  <c:v>2018-12-28T16:42:20.373546</c:v>
                </c:pt>
                <c:pt idx="188">
                  <c:v>2018-12-28T16:43:21.692041</c:v>
                </c:pt>
                <c:pt idx="189">
                  <c:v>2018-12-28T16:44:22.962903</c:v>
                </c:pt>
                <c:pt idx="190">
                  <c:v>2018-12-28T16:45:24.410009</c:v>
                </c:pt>
                <c:pt idx="191">
                  <c:v>2018-12-28T16:46:25.853005</c:v>
                </c:pt>
                <c:pt idx="192">
                  <c:v>2018-12-28T16:47:27.131459</c:v>
                </c:pt>
                <c:pt idx="193">
                  <c:v>2018-12-28T16:48:28.423382</c:v>
                </c:pt>
                <c:pt idx="194">
                  <c:v>2018-12-28T16:49:29.717028</c:v>
                </c:pt>
                <c:pt idx="195">
                  <c:v>2018-12-28T16:50:31.048371</c:v>
                </c:pt>
                <c:pt idx="196">
                  <c:v>2018-12-28T16:51:32.454102</c:v>
                </c:pt>
                <c:pt idx="197">
                  <c:v>2018-12-28T16:52:33.855072</c:v>
                </c:pt>
                <c:pt idx="198">
                  <c:v>2018-12-28T16:53:35.265778</c:v>
                </c:pt>
                <c:pt idx="199">
                  <c:v>2018-12-28T16:54:36.654948</c:v>
                </c:pt>
                <c:pt idx="200">
                  <c:v>2018-12-28T16:55:37.947418</c:v>
                </c:pt>
                <c:pt idx="201">
                  <c:v>2018-12-28T16:56:39.258532</c:v>
                </c:pt>
                <c:pt idx="202">
                  <c:v>2018-12-28T16:57:40.764569</c:v>
                </c:pt>
                <c:pt idx="203">
                  <c:v>2018-12-28T16:58:42.116524</c:v>
                </c:pt>
                <c:pt idx="204">
                  <c:v>2018-12-28T16:59:43.380628</c:v>
                </c:pt>
                <c:pt idx="205">
                  <c:v>2018-12-28T17:00:44.768102</c:v>
                </c:pt>
                <c:pt idx="206">
                  <c:v>2018-12-28T17:01:46.206805</c:v>
                </c:pt>
                <c:pt idx="207">
                  <c:v>2018-12-28T17:02:47.591953</c:v>
                </c:pt>
                <c:pt idx="208">
                  <c:v>2018-12-28T17:03:48.970518</c:v>
                </c:pt>
                <c:pt idx="209">
                  <c:v>2018-12-28T17:04:50.302997</c:v>
                </c:pt>
                <c:pt idx="210">
                  <c:v>2018-12-28T17:05:51.672164</c:v>
                </c:pt>
                <c:pt idx="211">
                  <c:v>2018-12-28T17:06:52.972050</c:v>
                </c:pt>
                <c:pt idx="212">
                  <c:v>2018-12-28T17:07:54.272765</c:v>
                </c:pt>
                <c:pt idx="213">
                  <c:v>2018-12-28T17:08:55.709355</c:v>
                </c:pt>
                <c:pt idx="214">
                  <c:v>2018-12-28T17:09:57.156928</c:v>
                </c:pt>
                <c:pt idx="215">
                  <c:v>2018-12-28T17:10:58.557140</c:v>
                </c:pt>
                <c:pt idx="216">
                  <c:v>2018-12-28T17:11:59.994127</c:v>
                </c:pt>
                <c:pt idx="217">
                  <c:v>2018-12-28T17:13:01.417030</c:v>
                </c:pt>
                <c:pt idx="218">
                  <c:v>2018-12-28T17:14:02.789817</c:v>
                </c:pt>
                <c:pt idx="219">
                  <c:v>2018-12-28T17:15:04.227810</c:v>
                </c:pt>
                <c:pt idx="220">
                  <c:v>2018-12-28T17:16:05.543641</c:v>
                </c:pt>
                <c:pt idx="221">
                  <c:v>2018-12-28T17:17:06.943486</c:v>
                </c:pt>
                <c:pt idx="222">
                  <c:v>2018-12-28T17:18:08.393079</c:v>
                </c:pt>
                <c:pt idx="223">
                  <c:v>2018-12-28T17:19:09.773274</c:v>
                </c:pt>
                <c:pt idx="224">
                  <c:v>2018-12-28T17:20:11.089782</c:v>
                </c:pt>
                <c:pt idx="225">
                  <c:v>2018-12-28T17:21:12.437053</c:v>
                </c:pt>
                <c:pt idx="226">
                  <c:v>2018-12-28T17:27:21.907911</c:v>
                </c:pt>
                <c:pt idx="227">
                  <c:v>2018-12-28T17:27:53.103058</c:v>
                </c:pt>
                <c:pt idx="228">
                  <c:v>2018-12-28T17:28:01.257148</c:v>
                </c:pt>
                <c:pt idx="229">
                  <c:v>2018-12-28T17:29:05.791348</c:v>
                </c:pt>
                <c:pt idx="230">
                  <c:v>2018-12-28T17:30:26.425671</c:v>
                </c:pt>
                <c:pt idx="231">
                  <c:v>2018-12-28T17:31:05.838980</c:v>
                </c:pt>
                <c:pt idx="232">
                  <c:v>2018-12-28T17:31:42.670668</c:v>
                </c:pt>
                <c:pt idx="233">
                  <c:v>2018-12-28T17:32:24.948467</c:v>
                </c:pt>
                <c:pt idx="234">
                  <c:v>2018-12-28T17:33:26.704256</c:v>
                </c:pt>
                <c:pt idx="235">
                  <c:v>2018-12-28T17:34:06.657643</c:v>
                </c:pt>
                <c:pt idx="236">
                  <c:v>2018-12-28T17:35:06.320292</c:v>
                </c:pt>
                <c:pt idx="237">
                  <c:v>2018-12-28T17:35:33.671313</c:v>
                </c:pt>
                <c:pt idx="238">
                  <c:v>2018-12-28T17:36:04.922663</c:v>
                </c:pt>
                <c:pt idx="239">
                  <c:v>2018-12-28T17:37:27.271901</c:v>
                </c:pt>
                <c:pt idx="240">
                  <c:v>2018-12-28T17:38:15.370441</c:v>
                </c:pt>
                <c:pt idx="241">
                  <c:v>2018-12-28T17:39:05.783382</c:v>
                </c:pt>
                <c:pt idx="242">
                  <c:v>2018-12-28T17:40:14.827997</c:v>
                </c:pt>
                <c:pt idx="243">
                  <c:v>2018-12-28T17:40:55.369929</c:v>
                </c:pt>
                <c:pt idx="244">
                  <c:v>2018-12-28T17:41:17.078216</c:v>
                </c:pt>
                <c:pt idx="245">
                  <c:v>2018-12-28T17:41:33.044103</c:v>
                </c:pt>
                <c:pt idx="246">
                  <c:v>2018-12-28T17:41:38.647312</c:v>
                </c:pt>
                <c:pt idx="247">
                  <c:v>2018-12-28T17:42:01.337379</c:v>
                </c:pt>
                <c:pt idx="248">
                  <c:v>2018-12-28T17:42:50.440186</c:v>
                </c:pt>
                <c:pt idx="249">
                  <c:v>2018-12-28T17:43:27.232723</c:v>
                </c:pt>
                <c:pt idx="250">
                  <c:v>2018-12-28T17:44:10.336899</c:v>
                </c:pt>
                <c:pt idx="251">
                  <c:v>2018-12-28T17:45:09.157002</c:v>
                </c:pt>
                <c:pt idx="252">
                  <c:v>2018-12-28T17:46:25.354354</c:v>
                </c:pt>
                <c:pt idx="253">
                  <c:v>2018-12-28T17:47:22.385068</c:v>
                </c:pt>
                <c:pt idx="254">
                  <c:v>2018-12-28T17:48:30.079746</c:v>
                </c:pt>
                <c:pt idx="255">
                  <c:v>2018-12-28T17:48:35.811683</c:v>
                </c:pt>
                <c:pt idx="256">
                  <c:v>2018-12-28T17:49:15.092706</c:v>
                </c:pt>
                <c:pt idx="257">
                  <c:v>2018-12-28T17:49:42.613712</c:v>
                </c:pt>
                <c:pt idx="258">
                  <c:v>2018-12-28T17:50:05.974097</c:v>
                </c:pt>
                <c:pt idx="259">
                  <c:v>2018-12-28T17:50:34.874474</c:v>
                </c:pt>
                <c:pt idx="260">
                  <c:v>2018-12-28T17:51:18.400812</c:v>
                </c:pt>
                <c:pt idx="261">
                  <c:v>2018-12-28T17:52:01.446145</c:v>
                </c:pt>
                <c:pt idx="262">
                  <c:v>2018-12-28T17:52:43.696880</c:v>
                </c:pt>
                <c:pt idx="263">
                  <c:v>2018-12-28T17:53:20.996066</c:v>
                </c:pt>
                <c:pt idx="264">
                  <c:v>2018-12-28T17:54:30.308529</c:v>
                </c:pt>
                <c:pt idx="265">
                  <c:v>2018-12-28T17:54:45.540055</c:v>
                </c:pt>
                <c:pt idx="266">
                  <c:v>2018-12-28T17:55:02.209958</c:v>
                </c:pt>
                <c:pt idx="267">
                  <c:v>2018-12-28T17:55:29.493823</c:v>
                </c:pt>
                <c:pt idx="268">
                  <c:v>2018-12-28T17:55:33.477118</c:v>
                </c:pt>
                <c:pt idx="269">
                  <c:v>2018-12-28T17:55:46.046441</c:v>
                </c:pt>
                <c:pt idx="270">
                  <c:v>2018-12-28T17:56:10.305681</c:v>
                </c:pt>
                <c:pt idx="271">
                  <c:v>2018-12-28T17:56:27.825743</c:v>
                </c:pt>
                <c:pt idx="272">
                  <c:v>2018-12-28T17:57:10.072304</c:v>
                </c:pt>
                <c:pt idx="273">
                  <c:v>2018-12-28T17:57:22.370631</c:v>
                </c:pt>
                <c:pt idx="274">
                  <c:v>2018-12-28T17:57:55.012806</c:v>
                </c:pt>
                <c:pt idx="275">
                  <c:v>2018-12-28T17:58:11.357634</c:v>
                </c:pt>
                <c:pt idx="276">
                  <c:v>2018-12-28T17:58:16.282440</c:v>
                </c:pt>
                <c:pt idx="277">
                  <c:v>2018-12-28T17:59:06.995720</c:v>
                </c:pt>
                <c:pt idx="278">
                  <c:v>2018-12-28T17:59:07.177658</c:v>
                </c:pt>
                <c:pt idx="279">
                  <c:v>2018-12-28T17:59:55.936506</c:v>
                </c:pt>
                <c:pt idx="280">
                  <c:v>2018-12-28T17:59:57.153328</c:v>
                </c:pt>
                <c:pt idx="281">
                  <c:v>2018-12-28T18:00:04.892106</c:v>
                </c:pt>
                <c:pt idx="282">
                  <c:v>2018-12-28T18:00:15.279509</c:v>
                </c:pt>
                <c:pt idx="283">
                  <c:v>2018-12-28T18:00:32.319585</c:v>
                </c:pt>
                <c:pt idx="284">
                  <c:v>2018-12-28T18:00:38.628584</c:v>
                </c:pt>
                <c:pt idx="285">
                  <c:v>2018-12-28T18:00:49.138029</c:v>
                </c:pt>
                <c:pt idx="286">
                  <c:v>2018-12-28T18:01:13.054378</c:v>
                </c:pt>
                <c:pt idx="287">
                  <c:v>2018-12-28T18:01:24.642725</c:v>
                </c:pt>
                <c:pt idx="288">
                  <c:v>2018-12-28T18:01:33.723476</c:v>
                </c:pt>
                <c:pt idx="289">
                  <c:v>2018-12-28T18:01:35.157595</c:v>
                </c:pt>
                <c:pt idx="290">
                  <c:v>2018-12-28T18:01:45.901855</c:v>
                </c:pt>
                <c:pt idx="291">
                  <c:v>2018-12-28T18:02:21.089861</c:v>
                </c:pt>
                <c:pt idx="292">
                  <c:v>2018-12-28T18:02:24.218296</c:v>
                </c:pt>
                <c:pt idx="293">
                  <c:v>2018-12-28T18:02:32.931566</c:v>
                </c:pt>
                <c:pt idx="294">
                  <c:v>2018-12-28T18:03:04.515754</c:v>
                </c:pt>
                <c:pt idx="295">
                  <c:v>2018-12-28T18:03:23.134815</c:v>
                </c:pt>
                <c:pt idx="296">
                  <c:v>2018-12-28T18:04:14.354615</c:v>
                </c:pt>
                <c:pt idx="297">
                  <c:v>2018-12-28T18:04:21.067865</c:v>
                </c:pt>
                <c:pt idx="298">
                  <c:v>2018-12-28T18:05:13.049277</c:v>
                </c:pt>
                <c:pt idx="299">
                  <c:v>2018-12-28T18:05:17.232204</c:v>
                </c:pt>
                <c:pt idx="300">
                  <c:v>2018-12-28T18:06:01.154262</c:v>
                </c:pt>
                <c:pt idx="301">
                  <c:v>2018-12-28T18:06:17.001304</c:v>
                </c:pt>
                <c:pt idx="302">
                  <c:v>2018-12-28T18:06:55.401666</c:v>
                </c:pt>
                <c:pt idx="303">
                  <c:v>2018-12-28T18:07:04.905498</c:v>
                </c:pt>
                <c:pt idx="304">
                  <c:v>2018-12-28T18:07:16.027086</c:v>
                </c:pt>
                <c:pt idx="305">
                  <c:v>2018-12-28T18:07:34.449634</c:v>
                </c:pt>
                <c:pt idx="306">
                  <c:v>2018-12-28T18:08:00.790595</c:v>
                </c:pt>
                <c:pt idx="307">
                  <c:v>2018-12-28T18:08:02.993471</c:v>
                </c:pt>
                <c:pt idx="308">
                  <c:v>2018-12-28T18:08:52.752491</c:v>
                </c:pt>
                <c:pt idx="309">
                  <c:v>2018-12-28T18:08:58.730739</c:v>
                </c:pt>
                <c:pt idx="310">
                  <c:v>2018-12-28T18:09:01.099542</c:v>
                </c:pt>
                <c:pt idx="311">
                  <c:v>2018-12-28T18:09:14.995687</c:v>
                </c:pt>
                <c:pt idx="312">
                  <c:v>2018-12-28T18:09:27.401401</c:v>
                </c:pt>
                <c:pt idx="313">
                  <c:v>2018-12-28T18:09:32.355886</c:v>
                </c:pt>
                <c:pt idx="314">
                  <c:v>2018-12-28T18:09:58.514417</c:v>
                </c:pt>
                <c:pt idx="315">
                  <c:v>2018-12-28T18:10:14.524673</c:v>
                </c:pt>
                <c:pt idx="316">
                  <c:v>2018-12-28T18:10:30.827096</c:v>
                </c:pt>
                <c:pt idx="317">
                  <c:v>2018-12-28T18:11:09.147631</c:v>
                </c:pt>
                <c:pt idx="318">
                  <c:v>2018-12-28T18:11:28.581282</c:v>
                </c:pt>
                <c:pt idx="319">
                  <c:v>2018-12-28T18:11:51.762718</c:v>
                </c:pt>
                <c:pt idx="320">
                  <c:v>2018-12-28T18:11:55.391429</c:v>
                </c:pt>
                <c:pt idx="321">
                  <c:v>2018-12-28T18:12:01.322248</c:v>
                </c:pt>
                <c:pt idx="322">
                  <c:v>2018-12-28T18:12:10.501201</c:v>
                </c:pt>
                <c:pt idx="323">
                  <c:v>2018-12-28T18:12:48.305516</c:v>
                </c:pt>
                <c:pt idx="324">
                  <c:v>2018-12-28T18:12:52.036938</c:v>
                </c:pt>
                <c:pt idx="325">
                  <c:v>2018-12-28T18:13:11.658442</c:v>
                </c:pt>
                <c:pt idx="326">
                  <c:v>2018-12-28T18:13:24.022803</c:v>
                </c:pt>
                <c:pt idx="327">
                  <c:v>2018-12-28T18:13:56.482739</c:v>
                </c:pt>
                <c:pt idx="328">
                  <c:v>2018-12-28T18:14:16.817225</c:v>
                </c:pt>
                <c:pt idx="329">
                  <c:v>2018-12-28T18:14:28.702037</c:v>
                </c:pt>
                <c:pt idx="330">
                  <c:v>2018-12-28T18:14:41.207223</c:v>
                </c:pt>
                <c:pt idx="331">
                  <c:v>2018-12-28T18:14:49.309821</c:v>
                </c:pt>
                <c:pt idx="332">
                  <c:v>2018-12-28T18:14:56.362360</c:v>
                </c:pt>
                <c:pt idx="333">
                  <c:v>2018-12-28T18:14:58.461448</c:v>
                </c:pt>
                <c:pt idx="334">
                  <c:v>2018-12-28T18:15:01.895645</c:v>
                </c:pt>
                <c:pt idx="335">
                  <c:v>2018-12-28T18:15:27.931934</c:v>
                </c:pt>
                <c:pt idx="336">
                  <c:v>2018-12-28T18:16:26.593605</c:v>
                </c:pt>
                <c:pt idx="337">
                  <c:v>2018-12-28T18:16:31.912373</c:v>
                </c:pt>
                <c:pt idx="338">
                  <c:v>2018-12-28T18:17:03.010956</c:v>
                </c:pt>
                <c:pt idx="339">
                  <c:v>2018-12-28T18:17:06.983075</c:v>
                </c:pt>
                <c:pt idx="340">
                  <c:v>2018-12-28T18:17:50.997128</c:v>
                </c:pt>
                <c:pt idx="341">
                  <c:v>2018-12-28T18:18:01.310723</c:v>
                </c:pt>
                <c:pt idx="342">
                  <c:v>2018-12-28T18:18:09.774852</c:v>
                </c:pt>
                <c:pt idx="343">
                  <c:v>2018-12-28T18:19:22.386861</c:v>
                </c:pt>
                <c:pt idx="344">
                  <c:v>2018-12-28T18:19:26.301175</c:v>
                </c:pt>
                <c:pt idx="345">
                  <c:v>2018-12-28T18:19:37.389415</c:v>
                </c:pt>
                <c:pt idx="346">
                  <c:v>2018-12-28T18:19:40.300268</c:v>
                </c:pt>
                <c:pt idx="347">
                  <c:v>2018-12-28T18:19:54.440450</c:v>
                </c:pt>
                <c:pt idx="348">
                  <c:v>2018-12-28T18:19:58.745023</c:v>
                </c:pt>
                <c:pt idx="349">
                  <c:v>2018-12-28T18:20:01.875209</c:v>
                </c:pt>
                <c:pt idx="350">
                  <c:v>2018-12-28T18:20:18.251745</c:v>
                </c:pt>
                <c:pt idx="351">
                  <c:v>2018-12-28T18:20:48.100717</c:v>
                </c:pt>
                <c:pt idx="352">
                  <c:v>2018-12-28T18:20:57.730928</c:v>
                </c:pt>
                <c:pt idx="353">
                  <c:v>2018-12-28T18:21:01.341970</c:v>
                </c:pt>
                <c:pt idx="354">
                  <c:v>2018-12-28T18:21:01.871594</c:v>
                </c:pt>
                <c:pt idx="355">
                  <c:v>2018-12-28T18:21:47.417619</c:v>
                </c:pt>
                <c:pt idx="356">
                  <c:v>2018-12-28T18:22:05.808325</c:v>
                </c:pt>
                <c:pt idx="357">
                  <c:v>2018-12-28T18:22:28.078623</c:v>
                </c:pt>
                <c:pt idx="358">
                  <c:v>2018-12-28T18:23:24.131459</c:v>
                </c:pt>
                <c:pt idx="359">
                  <c:v>2018-12-28T18:23:25.267271</c:v>
                </c:pt>
                <c:pt idx="360">
                  <c:v>2018-12-28T18:23:35.031926</c:v>
                </c:pt>
                <c:pt idx="361">
                  <c:v>2018-12-28T18:23:35.573553</c:v>
                </c:pt>
                <c:pt idx="362">
                  <c:v>2018-12-28T18:24:25.043411</c:v>
                </c:pt>
                <c:pt idx="363">
                  <c:v>2018-12-28T18:24:27.657349</c:v>
                </c:pt>
                <c:pt idx="364">
                  <c:v>2018-12-28T18:24:53.602797</c:v>
                </c:pt>
                <c:pt idx="365">
                  <c:v>2018-12-28T18:25:02.960670</c:v>
                </c:pt>
                <c:pt idx="366">
                  <c:v>2018-12-28T18:25:27.378906</c:v>
                </c:pt>
                <c:pt idx="367">
                  <c:v>2018-12-28T18:25:45.814553</c:v>
                </c:pt>
                <c:pt idx="368">
                  <c:v>2018-12-28T18:26:01.284292</c:v>
                </c:pt>
                <c:pt idx="369">
                  <c:v>2018-12-28T18:26:11.678995</c:v>
                </c:pt>
                <c:pt idx="370">
                  <c:v>2018-12-28T18:27:08.644260</c:v>
                </c:pt>
                <c:pt idx="371">
                  <c:v>2018-12-28T18:27:24.763250</c:v>
                </c:pt>
                <c:pt idx="372">
                  <c:v>2018-12-28T18:27:45.295017</c:v>
                </c:pt>
                <c:pt idx="373">
                  <c:v>2018-12-28T18:28:20.682489</c:v>
                </c:pt>
                <c:pt idx="374">
                  <c:v>2018-12-28T18:28:26.757807</c:v>
                </c:pt>
                <c:pt idx="375">
                  <c:v>2018-12-28T18:29:04.882481</c:v>
                </c:pt>
                <c:pt idx="376">
                  <c:v>2018-12-28T18:29:24.365701</c:v>
                </c:pt>
                <c:pt idx="377">
                  <c:v>2018-12-28T18:30:07.733517</c:v>
                </c:pt>
                <c:pt idx="378">
                  <c:v>2018-12-28T18:30:15.686025</c:v>
                </c:pt>
                <c:pt idx="379">
                  <c:v>2018-12-28T18:31:21.229002</c:v>
                </c:pt>
                <c:pt idx="380">
                  <c:v>2018-12-28T18:31:24.316086</c:v>
                </c:pt>
                <c:pt idx="381">
                  <c:v>2018-12-28T18:31:46.971502</c:v>
                </c:pt>
                <c:pt idx="382">
                  <c:v>2018-12-28T18:31:57.704638</c:v>
                </c:pt>
                <c:pt idx="383">
                  <c:v>2018-12-28T18:32:01.347356</c:v>
                </c:pt>
                <c:pt idx="384">
                  <c:v>2018-12-28T18:32:25.140226</c:v>
                </c:pt>
                <c:pt idx="385">
                  <c:v>2018-12-28T18:32:40.676261</c:v>
                </c:pt>
                <c:pt idx="386">
                  <c:v>2018-12-28T18:32:54.238643</c:v>
                </c:pt>
                <c:pt idx="387">
                  <c:v>2018-12-28T18:33:12.087939</c:v>
                </c:pt>
                <c:pt idx="388">
                  <c:v>2018-12-28T18:33:18.331258</c:v>
                </c:pt>
                <c:pt idx="389">
                  <c:v>2018-12-28T18:33:47.609588</c:v>
                </c:pt>
                <c:pt idx="390">
                  <c:v>2018-12-28T18:34:01.860041</c:v>
                </c:pt>
                <c:pt idx="391">
                  <c:v>2018-12-28T18:34:10.675862</c:v>
                </c:pt>
                <c:pt idx="392">
                  <c:v>2018-12-28T18:34:37.227793</c:v>
                </c:pt>
                <c:pt idx="393">
                  <c:v>2018-12-28T18:35:16.904113</c:v>
                </c:pt>
                <c:pt idx="394">
                  <c:v>2018-12-28T18:35:19.966078</c:v>
                </c:pt>
                <c:pt idx="395">
                  <c:v>2018-12-28T18:35:38.355218</c:v>
                </c:pt>
                <c:pt idx="396">
                  <c:v>2018-12-28T18:35:51.452846</c:v>
                </c:pt>
                <c:pt idx="397">
                  <c:v>2018-12-28T18:36:09.665080</c:v>
                </c:pt>
                <c:pt idx="398">
                  <c:v>2018-12-28T18:36:11.184318</c:v>
                </c:pt>
                <c:pt idx="399">
                  <c:v>2018-12-28T18:37:03.863103</c:v>
                </c:pt>
                <c:pt idx="400">
                  <c:v>2018-12-28T18:37:13.670203</c:v>
                </c:pt>
                <c:pt idx="401">
                  <c:v>2018-12-28T18:38:00.543649</c:v>
                </c:pt>
                <c:pt idx="402">
                  <c:v>2018-12-28T18:38:11.981501</c:v>
                </c:pt>
                <c:pt idx="403">
                  <c:v>2018-12-28T18:38:34.085828</c:v>
                </c:pt>
                <c:pt idx="404">
                  <c:v>2018-12-28T18:38:43.455880</c:v>
                </c:pt>
                <c:pt idx="405">
                  <c:v>2018-12-28T18:39:08.905330</c:v>
                </c:pt>
                <c:pt idx="406">
                  <c:v>2018-12-28T18:39:20.640130</c:v>
                </c:pt>
                <c:pt idx="407">
                  <c:v>2018-12-28T18:40:18.048187</c:v>
                </c:pt>
                <c:pt idx="408">
                  <c:v>2018-12-28T18:40:29.003590</c:v>
                </c:pt>
                <c:pt idx="409">
                  <c:v>2018-12-28T18:40:49.831998</c:v>
                </c:pt>
                <c:pt idx="410">
                  <c:v>2018-12-28T18:41:05.243979</c:v>
                </c:pt>
                <c:pt idx="411">
                  <c:v>2018-12-28T18:41:16.573580</c:v>
                </c:pt>
                <c:pt idx="412">
                  <c:v>2018-12-28T18:41:36.241814</c:v>
                </c:pt>
                <c:pt idx="413">
                  <c:v>2018-12-28T18:41:38.933075</c:v>
                </c:pt>
                <c:pt idx="414">
                  <c:v>2018-12-28T18:41:59.153201</c:v>
                </c:pt>
                <c:pt idx="415">
                  <c:v>2018-12-28T18:42:01.343684</c:v>
                </c:pt>
                <c:pt idx="416">
                  <c:v>2018-12-28T18:42:07.428189</c:v>
                </c:pt>
                <c:pt idx="417">
                  <c:v>2018-12-28T18:42:42.741636</c:v>
                </c:pt>
                <c:pt idx="418">
                  <c:v>2018-12-28T18:43:02.150540</c:v>
                </c:pt>
                <c:pt idx="419">
                  <c:v>2018-12-28T18:43:15.888790</c:v>
                </c:pt>
                <c:pt idx="420">
                  <c:v>2018-12-28T18:43:33.730981</c:v>
                </c:pt>
                <c:pt idx="421">
                  <c:v>2018-12-28T18:44:01.985117</c:v>
                </c:pt>
                <c:pt idx="422">
                  <c:v>2018-12-28T18:44:21.229527</c:v>
                </c:pt>
                <c:pt idx="423">
                  <c:v>2018-12-28T18:45:10.452908</c:v>
                </c:pt>
                <c:pt idx="424">
                  <c:v>2018-12-28T18:45:16.791601</c:v>
                </c:pt>
                <c:pt idx="425">
                  <c:v>2018-12-28T18:45:47.569295</c:v>
                </c:pt>
                <c:pt idx="426">
                  <c:v>2018-12-28T18:46:13.577998</c:v>
                </c:pt>
                <c:pt idx="427">
                  <c:v>2018-12-28T18:46:26.250293</c:v>
                </c:pt>
                <c:pt idx="428">
                  <c:v>2018-12-28T18:46:47.143102</c:v>
                </c:pt>
                <c:pt idx="429">
                  <c:v>2018-12-28T18:47:20.523115</c:v>
                </c:pt>
                <c:pt idx="430">
                  <c:v>2018-12-28T18:47:26.985803</c:v>
                </c:pt>
                <c:pt idx="431">
                  <c:v>2018-12-28T18:47:53.990684</c:v>
                </c:pt>
                <c:pt idx="432">
                  <c:v>2018-12-28T18:48:07.173126</c:v>
                </c:pt>
                <c:pt idx="433">
                  <c:v>2018-12-28T18:48:11.602432</c:v>
                </c:pt>
                <c:pt idx="434">
                  <c:v>2018-12-28T18:48:40.725488</c:v>
                </c:pt>
                <c:pt idx="435">
                  <c:v>2018-12-28T18:49:07.684748</c:v>
                </c:pt>
                <c:pt idx="436">
                  <c:v>2018-12-28T18:49:09.768291</c:v>
                </c:pt>
                <c:pt idx="437">
                  <c:v>2018-12-28T18:50:04.531671</c:v>
                </c:pt>
                <c:pt idx="438">
                  <c:v>2018-12-28T18:50:23.302761</c:v>
                </c:pt>
                <c:pt idx="439">
                  <c:v>2018-12-28T18:50:36.875615</c:v>
                </c:pt>
                <c:pt idx="440">
                  <c:v>2018-12-28T18:50:55.340484</c:v>
                </c:pt>
                <c:pt idx="441">
                  <c:v>2018-12-28T18:51:21.105902</c:v>
                </c:pt>
                <c:pt idx="442">
                  <c:v>2018-12-28T18:51:25.407140</c:v>
                </c:pt>
                <c:pt idx="443">
                  <c:v>2018-12-28T18:51:37.622291</c:v>
                </c:pt>
                <c:pt idx="444">
                  <c:v>2018-12-28T18:52:03.926606</c:v>
                </c:pt>
                <c:pt idx="445">
                  <c:v>2018-12-28T18:52:16.743170</c:v>
                </c:pt>
                <c:pt idx="446">
                  <c:v>2018-12-28T18:53:02.403805</c:v>
                </c:pt>
                <c:pt idx="447">
                  <c:v>2018-12-28T18:53:27.454765</c:v>
                </c:pt>
                <c:pt idx="448">
                  <c:v>2018-12-28T18:54:05.340478</c:v>
                </c:pt>
                <c:pt idx="449">
                  <c:v>2018-12-28T18:54:29.680288</c:v>
                </c:pt>
                <c:pt idx="450">
                  <c:v>2018-12-28T18:54:36.655828</c:v>
                </c:pt>
                <c:pt idx="451">
                  <c:v>2018-12-28T18:55:00.696436</c:v>
                </c:pt>
                <c:pt idx="452">
                  <c:v>2018-12-28T18:55:22.886503</c:v>
                </c:pt>
                <c:pt idx="453">
                  <c:v>2018-12-28T18:55:24.255074</c:v>
                </c:pt>
                <c:pt idx="454">
                  <c:v>2018-12-28T18:55:33.962754</c:v>
                </c:pt>
                <c:pt idx="455">
                  <c:v>2018-12-28T18:55:44.636670</c:v>
                </c:pt>
                <c:pt idx="456">
                  <c:v>2018-12-28T18:55:59.388175</c:v>
                </c:pt>
                <c:pt idx="457">
                  <c:v>2018-12-28T18:56:01.362896</c:v>
                </c:pt>
                <c:pt idx="458">
                  <c:v>2018-12-28T18:56:28.175300</c:v>
                </c:pt>
                <c:pt idx="459">
                  <c:v>2018-12-28T18:57:01.644457</c:v>
                </c:pt>
                <c:pt idx="460">
                  <c:v>2018-12-28T18:57:12.778512</c:v>
                </c:pt>
                <c:pt idx="461">
                  <c:v>2018-12-28T18:57:43.304219</c:v>
                </c:pt>
                <c:pt idx="462">
                  <c:v>2018-12-28T18:57:52.090923</c:v>
                </c:pt>
                <c:pt idx="463">
                  <c:v>2018-12-28T18:58:01.272299</c:v>
                </c:pt>
                <c:pt idx="464">
                  <c:v>2018-12-28T18:58:24.906808</c:v>
                </c:pt>
                <c:pt idx="465">
                  <c:v>2018-12-28T18:58:43.037771</c:v>
                </c:pt>
                <c:pt idx="466">
                  <c:v>2018-12-28T18:58:45.084486</c:v>
                </c:pt>
                <c:pt idx="467">
                  <c:v>2018-12-28T18:59:01.423389</c:v>
                </c:pt>
                <c:pt idx="468">
                  <c:v>2018-12-28T18:59:24.917199</c:v>
                </c:pt>
                <c:pt idx="469">
                  <c:v>2018-12-28T18:59:34.642468</c:v>
                </c:pt>
                <c:pt idx="470">
                  <c:v>2018-12-28T18:59:46.186757</c:v>
                </c:pt>
                <c:pt idx="471">
                  <c:v>2018-12-28T18:59:58.622326</c:v>
                </c:pt>
                <c:pt idx="472">
                  <c:v>2018-12-28T19:00:01.385982</c:v>
                </c:pt>
                <c:pt idx="473">
                  <c:v>2018-12-28T19:00:19.627632</c:v>
                </c:pt>
                <c:pt idx="474">
                  <c:v>2018-12-28T19:01:00.370346</c:v>
                </c:pt>
                <c:pt idx="475">
                  <c:v>2018-12-28T19:01:13.810379</c:v>
                </c:pt>
                <c:pt idx="476">
                  <c:v>2018-12-28T19:01:37.658842</c:v>
                </c:pt>
                <c:pt idx="477">
                  <c:v>2018-12-28T19:02:12.101596</c:v>
                </c:pt>
                <c:pt idx="478">
                  <c:v>2018-12-28T19:02:31.306832</c:v>
                </c:pt>
                <c:pt idx="479">
                  <c:v>2018-12-28T19:03:03.803228</c:v>
                </c:pt>
                <c:pt idx="480">
                  <c:v>2018-12-28T19:03:18.384207</c:v>
                </c:pt>
                <c:pt idx="481">
                  <c:v>2018-12-28T19:04:15.759962</c:v>
                </c:pt>
                <c:pt idx="482">
                  <c:v>2018-12-28T19:04:22.592549</c:v>
                </c:pt>
                <c:pt idx="483">
                  <c:v>2018-12-28T19:05:26.284739</c:v>
                </c:pt>
                <c:pt idx="484">
                  <c:v>2018-12-28T19:05:30.691360</c:v>
                </c:pt>
                <c:pt idx="485">
                  <c:v>2018-12-28T19:05:56.079755</c:v>
                </c:pt>
                <c:pt idx="486">
                  <c:v>2018-12-28T19:06:23.069011</c:v>
                </c:pt>
                <c:pt idx="487">
                  <c:v>2018-12-28T19:06:26.128030</c:v>
                </c:pt>
                <c:pt idx="488">
                  <c:v>2018-12-28T19:06:35.789055</c:v>
                </c:pt>
                <c:pt idx="489">
                  <c:v>2018-12-28T19:06:55.159004</c:v>
                </c:pt>
                <c:pt idx="490">
                  <c:v>2018-12-28T19:07:01.430034</c:v>
                </c:pt>
                <c:pt idx="491">
                  <c:v>2018-12-28T19:07:27.719297</c:v>
                </c:pt>
                <c:pt idx="492">
                  <c:v>2018-12-28T19:08:00.289244</c:v>
                </c:pt>
                <c:pt idx="493">
                  <c:v>2018-12-28T19:08:01.187804</c:v>
                </c:pt>
                <c:pt idx="494">
                  <c:v>2018-12-28T19:08:15.673481</c:v>
                </c:pt>
                <c:pt idx="495">
                  <c:v>2018-12-28T19:08:35.907631</c:v>
                </c:pt>
                <c:pt idx="496">
                  <c:v>2018-12-28T19:08:52.549274</c:v>
                </c:pt>
                <c:pt idx="497">
                  <c:v>2018-12-28T19:08:57.281488</c:v>
                </c:pt>
                <c:pt idx="498">
                  <c:v>2018-12-28T19:09:00.304532</c:v>
                </c:pt>
                <c:pt idx="499">
                  <c:v>2018-12-28T19:09:00.983954</c:v>
                </c:pt>
                <c:pt idx="500">
                  <c:v>2018-12-28T19:09:15.978390</c:v>
                </c:pt>
                <c:pt idx="501">
                  <c:v>2018-12-28T19:09:31.916096</c:v>
                </c:pt>
                <c:pt idx="502">
                  <c:v>2018-12-28T19:10:00.627783</c:v>
                </c:pt>
                <c:pt idx="503">
                  <c:v>2018-12-28T19:10:20.937319</c:v>
                </c:pt>
                <c:pt idx="504">
                  <c:v>2018-12-28T19:10:25.136643</c:v>
                </c:pt>
                <c:pt idx="505">
                  <c:v>2018-12-28T19:10:58.593208</c:v>
                </c:pt>
                <c:pt idx="506">
                  <c:v>2018-12-28T19:11:21.908180</c:v>
                </c:pt>
                <c:pt idx="507">
                  <c:v>2018-12-28T19:11:25.767363</c:v>
                </c:pt>
                <c:pt idx="508">
                  <c:v>2018-12-28T19:11:58.313969</c:v>
                </c:pt>
                <c:pt idx="509">
                  <c:v>2018-12-28T19:12:23.850429</c:v>
                </c:pt>
                <c:pt idx="510">
                  <c:v>2018-12-28T19:12:27.616892</c:v>
                </c:pt>
                <c:pt idx="511">
                  <c:v>2018-12-28T19:12:47.128279</c:v>
                </c:pt>
                <c:pt idx="512">
                  <c:v>2018-12-28T19:13:01.288592</c:v>
                </c:pt>
                <c:pt idx="513">
                  <c:v>2018-12-28T19:13:19.083752</c:v>
                </c:pt>
                <c:pt idx="514">
                  <c:v>2018-12-28T19:13:50.670667</c:v>
                </c:pt>
                <c:pt idx="515">
                  <c:v>2018-12-28T19:13:59.205558</c:v>
                </c:pt>
                <c:pt idx="516">
                  <c:v>2018-12-28T19:14:01.312390</c:v>
                </c:pt>
                <c:pt idx="517">
                  <c:v>2018-12-28T19:14:23.342151</c:v>
                </c:pt>
                <c:pt idx="518">
                  <c:v>2018-12-28T19:14:39.794757</c:v>
                </c:pt>
                <c:pt idx="519">
                  <c:v>2018-12-28T19:15:25.005011</c:v>
                </c:pt>
                <c:pt idx="520">
                  <c:v>2018-12-28T19:15:29.218097</c:v>
                </c:pt>
                <c:pt idx="521">
                  <c:v>2018-12-28T19:15:56.215201</c:v>
                </c:pt>
                <c:pt idx="522">
                  <c:v>2018-12-28T19:16:01.369831</c:v>
                </c:pt>
                <c:pt idx="523">
                  <c:v>2018-12-28T19:16:31.834431</c:v>
                </c:pt>
                <c:pt idx="524">
                  <c:v>2018-12-28T19:17:06.298745</c:v>
                </c:pt>
                <c:pt idx="525">
                  <c:v>2018-12-28T19:17:21.205076</c:v>
                </c:pt>
                <c:pt idx="526">
                  <c:v>2018-12-28T19:17:46.289128</c:v>
                </c:pt>
                <c:pt idx="527">
                  <c:v>2018-12-28T19:17:51.374172</c:v>
                </c:pt>
                <c:pt idx="528">
                  <c:v>2018-12-28T19:18:01.332086</c:v>
                </c:pt>
                <c:pt idx="529">
                  <c:v>2018-12-28T19:18:11.966030</c:v>
                </c:pt>
                <c:pt idx="530">
                  <c:v>2018-12-28T19:18:44.816918</c:v>
                </c:pt>
                <c:pt idx="531">
                  <c:v>2018-12-28T19:18:48.320548</c:v>
                </c:pt>
                <c:pt idx="532">
                  <c:v>2018-12-28T19:19:10.606830</c:v>
                </c:pt>
                <c:pt idx="533">
                  <c:v>2018-12-28T19:19:31.827004</c:v>
                </c:pt>
                <c:pt idx="534">
                  <c:v>2018-12-28T19:19:56.085929</c:v>
                </c:pt>
                <c:pt idx="535">
                  <c:v>2018-12-28T19:19:57.247525</c:v>
                </c:pt>
                <c:pt idx="536">
                  <c:v>2018-12-28T19:20:01.325723</c:v>
                </c:pt>
                <c:pt idx="537">
                  <c:v>2018-12-28T19:20:06.645870</c:v>
                </c:pt>
                <c:pt idx="538">
                  <c:v>2018-12-28T19:20:46.402810</c:v>
                </c:pt>
                <c:pt idx="539">
                  <c:v>2018-12-28T19:20:52.332732</c:v>
                </c:pt>
                <c:pt idx="540">
                  <c:v>2018-12-28T19:21:01.309044</c:v>
                </c:pt>
                <c:pt idx="541">
                  <c:v>2018-12-28T19:21:08.936860</c:v>
                </c:pt>
                <c:pt idx="542">
                  <c:v>2018-12-28T19:21:44.715507</c:v>
                </c:pt>
                <c:pt idx="543">
                  <c:v>2018-12-28T19:22:02.598672</c:v>
                </c:pt>
                <c:pt idx="544">
                  <c:v>2018-12-28T19:22:11.930254</c:v>
                </c:pt>
                <c:pt idx="545">
                  <c:v>2018-12-28T19:23:04.473253</c:v>
                </c:pt>
                <c:pt idx="546">
                  <c:v>2018-12-28T19:23:06.805648</c:v>
                </c:pt>
                <c:pt idx="547">
                  <c:v>2018-12-28T19:23:35.174108</c:v>
                </c:pt>
                <c:pt idx="548">
                  <c:v>2018-12-28T19:23:53.414328</c:v>
                </c:pt>
                <c:pt idx="549">
                  <c:v>2018-12-28T19:24:07.977648</c:v>
                </c:pt>
                <c:pt idx="550">
                  <c:v>2018-12-28T19:24:27.645412</c:v>
                </c:pt>
                <c:pt idx="551">
                  <c:v>2018-12-28T19:25:02.335418</c:v>
                </c:pt>
                <c:pt idx="552">
                  <c:v>2018-12-28T19:25:02.722517</c:v>
                </c:pt>
                <c:pt idx="553">
                  <c:v>2018-12-28T19:25:35.283593</c:v>
                </c:pt>
                <c:pt idx="554">
                  <c:v>2018-12-28T19:25:45.047970</c:v>
                </c:pt>
                <c:pt idx="555">
                  <c:v>2018-12-28T19:25:56.374101</c:v>
                </c:pt>
                <c:pt idx="556">
                  <c:v>2018-12-28T19:26:22.746807</c:v>
                </c:pt>
                <c:pt idx="557">
                  <c:v>2018-12-28T19:26:27.845201</c:v>
                </c:pt>
                <c:pt idx="558">
                  <c:v>2018-12-28T19:27:23.594207</c:v>
                </c:pt>
                <c:pt idx="559">
                  <c:v>2018-12-28T19:27:23.661890</c:v>
                </c:pt>
                <c:pt idx="560">
                  <c:v>2018-12-28T19:27:48.338169</c:v>
                </c:pt>
                <c:pt idx="561">
                  <c:v>2018-12-28T19:28:01.466126</c:v>
                </c:pt>
                <c:pt idx="562">
                  <c:v>2018-12-28T19:28:03.101935</c:v>
                </c:pt>
                <c:pt idx="563">
                  <c:v>2018-12-28T19:28:53.457131</c:v>
                </c:pt>
                <c:pt idx="564">
                  <c:v>2018-12-28T19:29:01.417293</c:v>
                </c:pt>
                <c:pt idx="565">
                  <c:v>2018-12-28T19:29:15.950136</c:v>
                </c:pt>
                <c:pt idx="566">
                  <c:v>2018-12-28T19:29:34.471775</c:v>
                </c:pt>
                <c:pt idx="567">
                  <c:v>2018-12-28T19:29:36.597581</c:v>
                </c:pt>
                <c:pt idx="568">
                  <c:v>2018-12-28T19:29:58.429332</c:v>
                </c:pt>
                <c:pt idx="569">
                  <c:v>2018-12-28T19:30:01.332234</c:v>
                </c:pt>
                <c:pt idx="570">
                  <c:v>2018-12-28T19:30:02.352612</c:v>
                </c:pt>
                <c:pt idx="571">
                  <c:v>2018-12-28T19:30:33.349670</c:v>
                </c:pt>
                <c:pt idx="572">
                  <c:v>2018-12-28T19:30:45.094465</c:v>
                </c:pt>
                <c:pt idx="573">
                  <c:v>2018-12-28T19:30:51.395339</c:v>
                </c:pt>
                <c:pt idx="574">
                  <c:v>2018-12-28T19:31:02.617037</c:v>
                </c:pt>
                <c:pt idx="575">
                  <c:v>2018-12-28T19:31:29.441696</c:v>
                </c:pt>
                <c:pt idx="576">
                  <c:v>2018-12-28T19:32:09.442972</c:v>
                </c:pt>
                <c:pt idx="577">
                  <c:v>2018-12-28T19:32:11.178381</c:v>
                </c:pt>
                <c:pt idx="578">
                  <c:v>2018-12-28T19:33:17.169346</c:v>
                </c:pt>
                <c:pt idx="579">
                  <c:v>2018-12-28T19:33:29.755029</c:v>
                </c:pt>
                <c:pt idx="580">
                  <c:v>2018-12-28T19:33:52.153174</c:v>
                </c:pt>
                <c:pt idx="581">
                  <c:v>2018-12-28T19:34:19.275534</c:v>
                </c:pt>
                <c:pt idx="582">
                  <c:v>2018-12-28T19:34:27.122044</c:v>
                </c:pt>
                <c:pt idx="583">
                  <c:v>2018-12-28T19:35:05.355660</c:v>
                </c:pt>
                <c:pt idx="584">
                  <c:v>2018-12-28T19:35:14.434887</c:v>
                </c:pt>
                <c:pt idx="585">
                  <c:v>2018-12-28T19:35:42.522809</c:v>
                </c:pt>
                <c:pt idx="586">
                  <c:v>2018-12-28T19:36:05.178041</c:v>
                </c:pt>
                <c:pt idx="587">
                  <c:v>2018-12-28T19:36:29.270844</c:v>
                </c:pt>
                <c:pt idx="588">
                  <c:v>2018-12-28T19:36:32.087939</c:v>
                </c:pt>
                <c:pt idx="589">
                  <c:v>2018-12-28T19:37:10.724975</c:v>
                </c:pt>
                <c:pt idx="590">
                  <c:v>2018-12-28T19:37:20.845109</c:v>
                </c:pt>
                <c:pt idx="591">
                  <c:v>2018-12-28T19:37:51.704665</c:v>
                </c:pt>
                <c:pt idx="592">
                  <c:v>2018-12-28T19:38:01.489077</c:v>
                </c:pt>
                <c:pt idx="593">
                  <c:v>2018-12-28T19:38:15.063161</c:v>
                </c:pt>
                <c:pt idx="594">
                  <c:v>2018-12-28T19:39:12.139074</c:v>
                </c:pt>
                <c:pt idx="595">
                  <c:v>2018-12-28T19:39:13.860644</c:v>
                </c:pt>
                <c:pt idx="596">
                  <c:v>2018-12-28T19:39:48.165483</c:v>
                </c:pt>
                <c:pt idx="597">
                  <c:v>2018-12-28T19:39:56.320874</c:v>
                </c:pt>
                <c:pt idx="598">
                  <c:v>2018-12-28T19:40:01.161254</c:v>
                </c:pt>
                <c:pt idx="599">
                  <c:v>2018-12-28T19:40:29.856729</c:v>
                </c:pt>
                <c:pt idx="600">
                  <c:v>2018-12-28T19:40:33.387513</c:v>
                </c:pt>
                <c:pt idx="601">
                  <c:v>2018-12-28T19:40:53.507843</c:v>
                </c:pt>
                <c:pt idx="602">
                  <c:v>2018-12-28T19:41:01.379928</c:v>
                </c:pt>
                <c:pt idx="603">
                  <c:v>2018-12-28T19:41:23.405692</c:v>
                </c:pt>
                <c:pt idx="604">
                  <c:v>2018-12-28T19:41:48.525882</c:v>
                </c:pt>
                <c:pt idx="605">
                  <c:v>2018-12-28T19:42:04.055777</c:v>
                </c:pt>
                <c:pt idx="606">
                  <c:v>2018-12-28T19:42:21.027525</c:v>
                </c:pt>
                <c:pt idx="607">
                  <c:v>2018-12-28T19:42:44.501854</c:v>
                </c:pt>
                <c:pt idx="608">
                  <c:v>2018-12-28T19:43:01.963096</c:v>
                </c:pt>
                <c:pt idx="609">
                  <c:v>2018-12-28T19:43:05.709360</c:v>
                </c:pt>
                <c:pt idx="610">
                  <c:v>2018-12-28T19:43:42.417291</c:v>
                </c:pt>
                <c:pt idx="611">
                  <c:v>2018-12-28T19:43:58.885708</c:v>
                </c:pt>
                <c:pt idx="612">
                  <c:v>2018-12-28T19:44:01.459045</c:v>
                </c:pt>
                <c:pt idx="613">
                  <c:v>2018-12-28T19:44:16.468715</c:v>
                </c:pt>
                <c:pt idx="614">
                  <c:v>2018-12-28T19:44:36.244101</c:v>
                </c:pt>
                <c:pt idx="615">
                  <c:v>2018-12-28T19:44:56.896119</c:v>
                </c:pt>
                <c:pt idx="616">
                  <c:v>2018-12-28T19:45:02.024498</c:v>
                </c:pt>
                <c:pt idx="617">
                  <c:v>2018-12-28T19:45:23.582057</c:v>
                </c:pt>
                <c:pt idx="618">
                  <c:v>2018-12-28T19:45:47.110053</c:v>
                </c:pt>
                <c:pt idx="619">
                  <c:v>2018-12-28T19:46:06.711666</c:v>
                </c:pt>
                <c:pt idx="620">
                  <c:v>2018-12-28T19:46:20.445548</c:v>
                </c:pt>
                <c:pt idx="621">
                  <c:v>2018-12-28T19:46:37.804206</c:v>
                </c:pt>
                <c:pt idx="622">
                  <c:v>2018-12-28T19:46:54.533420</c:v>
                </c:pt>
                <c:pt idx="623">
                  <c:v>2018-12-28T19:47:01.359833</c:v>
                </c:pt>
                <c:pt idx="624">
                  <c:v>2018-12-28T19:47:06.792273</c:v>
                </c:pt>
                <c:pt idx="625">
                  <c:v>2018-12-28T19:48:00.341575</c:v>
                </c:pt>
                <c:pt idx="626">
                  <c:v>2018-12-28T19:48:02.366534</c:v>
                </c:pt>
                <c:pt idx="627">
                  <c:v>2018-12-28T19:48:07.163187</c:v>
                </c:pt>
                <c:pt idx="628">
                  <c:v>2018-12-28T19:49:21.297911</c:v>
                </c:pt>
                <c:pt idx="629">
                  <c:v>2018-12-28T19:49:21.583074</c:v>
                </c:pt>
                <c:pt idx="630">
                  <c:v>2018-12-28T19:49:59.991144</c:v>
                </c:pt>
                <c:pt idx="631">
                  <c:v>2018-12-28T19:50:10.482738</c:v>
                </c:pt>
                <c:pt idx="632">
                  <c:v>2018-12-28T19:51:04.415244</c:v>
                </c:pt>
                <c:pt idx="633">
                  <c:v>2018-12-28T19:51:31.202508</c:v>
                </c:pt>
                <c:pt idx="634">
                  <c:v>2018-12-28T19:52:02.981120</c:v>
                </c:pt>
                <c:pt idx="635">
                  <c:v>2018-12-28T19:52:25.811953</c:v>
                </c:pt>
                <c:pt idx="636">
                  <c:v>2018-12-28T19:53:00.919151</c:v>
                </c:pt>
                <c:pt idx="637">
                  <c:v>2018-12-28T19:53:09.804162</c:v>
                </c:pt>
                <c:pt idx="638">
                  <c:v>2018-12-28T19:53:35.038313</c:v>
                </c:pt>
                <c:pt idx="639">
                  <c:v>2018-12-28T19:53:38.266766</c:v>
                </c:pt>
                <c:pt idx="640">
                  <c:v>2018-12-28T19:54:04.745085</c:v>
                </c:pt>
                <c:pt idx="641">
                  <c:v>2018-12-28T19:54:26.957224</c:v>
                </c:pt>
                <c:pt idx="642">
                  <c:v>2018-12-28T19:54:41.945757</c:v>
                </c:pt>
                <c:pt idx="643">
                  <c:v>2018-12-28T19:54:59.327186</c:v>
                </c:pt>
                <c:pt idx="644">
                  <c:v>2018-12-28T19:55:01.348002</c:v>
                </c:pt>
                <c:pt idx="645">
                  <c:v>2018-12-28T19:55:29.292043</c:v>
                </c:pt>
                <c:pt idx="646">
                  <c:v>2018-12-28T19:55:38.205453</c:v>
                </c:pt>
                <c:pt idx="647">
                  <c:v>2018-12-28T19:55:49.850626</c:v>
                </c:pt>
                <c:pt idx="648">
                  <c:v>2018-12-28T19:55:55.157173</c:v>
                </c:pt>
                <c:pt idx="649">
                  <c:v>2018-12-28T19:56:04.114027</c:v>
                </c:pt>
                <c:pt idx="650">
                  <c:v>2018-12-28T19:56:13.274720</c:v>
                </c:pt>
                <c:pt idx="651">
                  <c:v>2018-12-28T19:56:49.032771</c:v>
                </c:pt>
                <c:pt idx="652">
                  <c:v>2018-12-28T19:57:10.495948</c:v>
                </c:pt>
                <c:pt idx="653">
                  <c:v>2018-12-28T19:57:11.203274</c:v>
                </c:pt>
                <c:pt idx="654">
                  <c:v>2018-12-28T19:58:22.756411</c:v>
                </c:pt>
                <c:pt idx="655">
                  <c:v>2018-12-28T19:58:30.130544</c:v>
                </c:pt>
                <c:pt idx="656">
                  <c:v>2018-12-28T19:59:24.853636</c:v>
                </c:pt>
                <c:pt idx="657">
                  <c:v>2018-12-28T19:59:25.839265</c:v>
                </c:pt>
                <c:pt idx="658">
                  <c:v>2018-12-28T19:59:32.135658</c:v>
                </c:pt>
                <c:pt idx="659">
                  <c:v>2018-12-28T19:59:43.019682</c:v>
                </c:pt>
                <c:pt idx="660">
                  <c:v>2018-12-28T20:00:01.471159</c:v>
                </c:pt>
                <c:pt idx="661">
                  <c:v>2018-12-28T20:00:25.190643</c:v>
                </c:pt>
                <c:pt idx="662">
                  <c:v>2018-12-28T20:00:58.930571</c:v>
                </c:pt>
                <c:pt idx="663">
                  <c:v>2018-12-28T20:01:03.612799</c:v>
                </c:pt>
                <c:pt idx="664">
                  <c:v>2018-12-28T20:01:20.633002</c:v>
                </c:pt>
                <c:pt idx="665">
                  <c:v>2018-12-28T20:01:37.719118</c:v>
                </c:pt>
                <c:pt idx="666">
                  <c:v>2018-12-28T20:02:00.806378</c:v>
                </c:pt>
                <c:pt idx="667">
                  <c:v>2018-12-28T20:02:10.574239</c:v>
                </c:pt>
                <c:pt idx="668">
                  <c:v>2018-12-28T20:02:32.590162</c:v>
                </c:pt>
                <c:pt idx="669">
                  <c:v>2018-12-28T20:03:24.616482</c:v>
                </c:pt>
                <c:pt idx="670">
                  <c:v>2018-12-28T20:03:25.047528</c:v>
                </c:pt>
                <c:pt idx="671">
                  <c:v>2018-12-28T20:04:09.278109</c:v>
                </c:pt>
                <c:pt idx="672">
                  <c:v>2018-12-28T20:04:14.864922</c:v>
                </c:pt>
                <c:pt idx="673">
                  <c:v>2018-12-28T20:04:55.167293</c:v>
                </c:pt>
                <c:pt idx="674">
                  <c:v>2018-12-28T20:05:23.283123</c:v>
                </c:pt>
                <c:pt idx="675">
                  <c:v>2018-12-28T20:05:29.344942</c:v>
                </c:pt>
                <c:pt idx="676">
                  <c:v>2018-12-28T20:05:50.801272</c:v>
                </c:pt>
                <c:pt idx="677">
                  <c:v>2018-12-28T20:06:05.054166</c:v>
                </c:pt>
                <c:pt idx="678">
                  <c:v>2018-12-28T20:06:07.717859</c:v>
                </c:pt>
                <c:pt idx="679">
                  <c:v>2018-12-28T20:07:00.895312</c:v>
                </c:pt>
                <c:pt idx="680">
                  <c:v>2018-12-28T20:07:01.439937</c:v>
                </c:pt>
                <c:pt idx="681">
                  <c:v>2018-12-28T20:07:40.642619</c:v>
                </c:pt>
                <c:pt idx="682">
                  <c:v>2018-12-28T20:07:44.972040</c:v>
                </c:pt>
                <c:pt idx="683">
                  <c:v>2018-12-28T20:08:01.929264</c:v>
                </c:pt>
                <c:pt idx="684">
                  <c:v>2018-12-28T20:08:11.688120</c:v>
                </c:pt>
                <c:pt idx="685">
                  <c:v>2018-12-28T20:08:51.967314</c:v>
                </c:pt>
                <c:pt idx="686">
                  <c:v>2018-12-28T20:08:53.436549</c:v>
                </c:pt>
                <c:pt idx="687">
                  <c:v>2018-12-28T20:09:00.137365</c:v>
                </c:pt>
                <c:pt idx="688">
                  <c:v>2018-12-28T20:09:27.821064</c:v>
                </c:pt>
                <c:pt idx="689">
                  <c:v>2018-12-28T20:09:34.822060</c:v>
                </c:pt>
                <c:pt idx="690">
                  <c:v>2018-12-28T20:10:17.540663</c:v>
                </c:pt>
                <c:pt idx="691">
                  <c:v>2018-12-28T20:10:26.870512</c:v>
                </c:pt>
                <c:pt idx="692">
                  <c:v>2018-12-28T20:11:06.325589</c:v>
                </c:pt>
                <c:pt idx="693">
                  <c:v>2018-12-28T20:11:19.533029</c:v>
                </c:pt>
                <c:pt idx="694">
                  <c:v>2018-12-28T20:11:40.292822</c:v>
                </c:pt>
                <c:pt idx="695">
                  <c:v>2018-12-28T20:11:45.686426</c:v>
                </c:pt>
                <c:pt idx="696">
                  <c:v>2018-12-28T20:11:48.814035</c:v>
                </c:pt>
                <c:pt idx="697">
                  <c:v>2018-12-28T20:12:17.672734</c:v>
                </c:pt>
                <c:pt idx="698">
                  <c:v>2018-12-28T20:12:27.824868</c:v>
                </c:pt>
                <c:pt idx="699">
                  <c:v>2018-12-28T20:13:02.947668</c:v>
                </c:pt>
                <c:pt idx="700">
                  <c:v>2018-12-28T20:13:17.255777</c:v>
                </c:pt>
                <c:pt idx="701">
                  <c:v>2018-12-28T20:13:44.238043</c:v>
                </c:pt>
                <c:pt idx="702">
                  <c:v>2018-12-28T20:14:13.072397</c:v>
                </c:pt>
                <c:pt idx="703">
                  <c:v>2018-12-28T20:14:24.077637</c:v>
                </c:pt>
                <c:pt idx="704">
                  <c:v>2018-12-28T20:14:44.006920</c:v>
                </c:pt>
                <c:pt idx="705">
                  <c:v>2018-12-28T20:14:53.690711</c:v>
                </c:pt>
                <c:pt idx="706">
                  <c:v>2018-12-28T20:15:05.831601</c:v>
                </c:pt>
                <c:pt idx="707">
                  <c:v>2018-12-28T20:15:24.429353</c:v>
                </c:pt>
                <c:pt idx="708">
                  <c:v>2018-12-28T20:15:35.065204</c:v>
                </c:pt>
                <c:pt idx="709">
                  <c:v>2018-12-28T20:15:55.769912</c:v>
                </c:pt>
                <c:pt idx="710">
                  <c:v>2018-12-28T20:16:19.807188</c:v>
                </c:pt>
                <c:pt idx="711">
                  <c:v>2018-12-28T20:16:25.542256</c:v>
                </c:pt>
                <c:pt idx="712">
                  <c:v>2018-12-28T20:16:37.406319</c:v>
                </c:pt>
                <c:pt idx="713">
                  <c:v>2018-12-28T20:17:01.852490</c:v>
                </c:pt>
                <c:pt idx="714">
                  <c:v>2018-12-28T20:17:31.485924</c:v>
                </c:pt>
                <c:pt idx="715">
                  <c:v>2018-12-28T20:17:38.399775</c:v>
                </c:pt>
                <c:pt idx="716">
                  <c:v>2018-12-28T20:17:46.235486</c:v>
                </c:pt>
                <c:pt idx="717">
                  <c:v>2018-12-28T20:18:04.486716</c:v>
                </c:pt>
                <c:pt idx="718">
                  <c:v>2018-12-28T20:18:04.672503</c:v>
                </c:pt>
                <c:pt idx="719">
                  <c:v>2018-12-28T20:18:56.415482</c:v>
                </c:pt>
                <c:pt idx="720">
                  <c:v>2018-12-28T20:19:01.433429</c:v>
                </c:pt>
                <c:pt idx="721">
                  <c:v>2018-12-28T20:19:26.221622</c:v>
                </c:pt>
                <c:pt idx="722">
                  <c:v>2018-12-28T20:19:55.184832</c:v>
                </c:pt>
                <c:pt idx="723">
                  <c:v>2018-12-28T20:20:10.210943</c:v>
                </c:pt>
                <c:pt idx="724">
                  <c:v>2018-12-28T20:20:14.370730</c:v>
                </c:pt>
                <c:pt idx="725">
                  <c:v>2018-12-28T20:20:40.477950</c:v>
                </c:pt>
                <c:pt idx="726">
                  <c:v>2018-12-28T20:20:47.909131</c:v>
                </c:pt>
                <c:pt idx="727">
                  <c:v>2018-12-28T20:20:57.511321</c:v>
                </c:pt>
                <c:pt idx="728">
                  <c:v>2018-12-28T20:21:01.386301</c:v>
                </c:pt>
                <c:pt idx="729">
                  <c:v>2018-12-28T20:21:19.641801</c:v>
                </c:pt>
                <c:pt idx="730">
                  <c:v>2018-12-28T20:21:35.563416</c:v>
                </c:pt>
                <c:pt idx="731">
                  <c:v>2018-12-28T20:21:38.097368</c:v>
                </c:pt>
                <c:pt idx="732">
                  <c:v>2018-12-28T20:22:05.608845</c:v>
                </c:pt>
                <c:pt idx="733">
                  <c:v>2018-12-28T20:22:19.403558</c:v>
                </c:pt>
                <c:pt idx="734">
                  <c:v>2018-12-28T20:22:40.335185</c:v>
                </c:pt>
                <c:pt idx="735">
                  <c:v>2018-12-28T20:22:42.534065</c:v>
                </c:pt>
                <c:pt idx="736">
                  <c:v>2018-12-28T20:22:53.507864</c:v>
                </c:pt>
                <c:pt idx="737">
                  <c:v>2018-12-28T20:23:23.858681</c:v>
                </c:pt>
                <c:pt idx="738">
                  <c:v>2018-12-28T20:23:31.382237</c:v>
                </c:pt>
                <c:pt idx="739">
                  <c:v>2018-12-28T20:24:01.297819</c:v>
                </c:pt>
                <c:pt idx="740">
                  <c:v>2018-12-28T20:24:04.520840</c:v>
                </c:pt>
                <c:pt idx="741">
                  <c:v>2018-12-28T20:24:15.291372</c:v>
                </c:pt>
                <c:pt idx="742">
                  <c:v>2018-12-28T20:25:02.955761</c:v>
                </c:pt>
                <c:pt idx="743">
                  <c:v>2018-12-28T20:25:05.063708</c:v>
                </c:pt>
                <c:pt idx="744">
                  <c:v>2018-12-28T20:25:32.061329</c:v>
                </c:pt>
                <c:pt idx="745">
                  <c:v>2018-12-28T20:25:52.884528</c:v>
                </c:pt>
                <c:pt idx="746">
                  <c:v>2018-12-28T20:26:24.779989</c:v>
                </c:pt>
                <c:pt idx="747">
                  <c:v>2018-12-28T20:26:30.314871</c:v>
                </c:pt>
                <c:pt idx="748">
                  <c:v>2018-12-28T20:26:33.328690</c:v>
                </c:pt>
                <c:pt idx="749">
                  <c:v>2018-12-28T20:26:55.620759</c:v>
                </c:pt>
                <c:pt idx="750">
                  <c:v>2018-12-28T20:27:26.420376</c:v>
                </c:pt>
                <c:pt idx="751">
                  <c:v>2018-12-28T20:27:29.272986</c:v>
                </c:pt>
                <c:pt idx="752">
                  <c:v>2018-12-28T20:27:37.738733</c:v>
                </c:pt>
                <c:pt idx="753">
                  <c:v>2018-12-28T20:27:39.341328</c:v>
                </c:pt>
                <c:pt idx="754">
                  <c:v>2018-12-28T20:27:42.318795</c:v>
                </c:pt>
                <c:pt idx="755">
                  <c:v>2018-12-28T20:27:54.374460</c:v>
                </c:pt>
                <c:pt idx="756">
                  <c:v>2018-12-28T20:28:01.949452</c:v>
                </c:pt>
                <c:pt idx="757">
                  <c:v>2018-12-28T20:28:18.318176</c:v>
                </c:pt>
                <c:pt idx="758">
                  <c:v>2018-12-28T20:28:54.838640</c:v>
                </c:pt>
                <c:pt idx="759">
                  <c:v>2018-12-28T20:28:59.767183</c:v>
                </c:pt>
                <c:pt idx="760">
                  <c:v>2018-12-28T20:29:01.996780</c:v>
                </c:pt>
                <c:pt idx="761">
                  <c:v>2018-12-28T20:29:07.573059</c:v>
                </c:pt>
                <c:pt idx="762">
                  <c:v>2018-12-28T20:29:40.384077</c:v>
                </c:pt>
                <c:pt idx="763">
                  <c:v>2018-12-28T20:29:47.065948</c:v>
                </c:pt>
                <c:pt idx="764">
                  <c:v>2018-12-28T20:29:49.771035</c:v>
                </c:pt>
                <c:pt idx="765">
                  <c:v>2018-12-28T20:29:58.285775</c:v>
                </c:pt>
                <c:pt idx="766">
                  <c:v>2018-12-28T20:30:11.499806</c:v>
                </c:pt>
                <c:pt idx="767">
                  <c:v>2018-12-28T20:30:16.900421</c:v>
                </c:pt>
                <c:pt idx="768">
                  <c:v>2018-12-28T20:30:43.386732</c:v>
                </c:pt>
                <c:pt idx="769">
                  <c:v>2018-12-28T20:31:06.256190</c:v>
                </c:pt>
                <c:pt idx="770">
                  <c:v>2018-12-28T20:31:23.766337</c:v>
                </c:pt>
                <c:pt idx="771">
                  <c:v>2018-12-28T20:31:31.533177</c:v>
                </c:pt>
                <c:pt idx="772">
                  <c:v>2018-12-28T20:32:21.583215</c:v>
                </c:pt>
                <c:pt idx="773">
                  <c:v>2018-12-28T20:32:27.587181</c:v>
                </c:pt>
                <c:pt idx="774">
                  <c:v>2018-12-28T20:32:35.133533</c:v>
                </c:pt>
                <c:pt idx="775">
                  <c:v>2018-12-28T20:33:10.890213</c:v>
                </c:pt>
                <c:pt idx="776">
                  <c:v>2018-12-28T20:33:22.106122</c:v>
                </c:pt>
                <c:pt idx="777">
                  <c:v>2018-12-28T20:33:46.483324</c:v>
                </c:pt>
                <c:pt idx="778">
                  <c:v>2018-12-28T20:34:01.050544</c:v>
                </c:pt>
                <c:pt idx="779">
                  <c:v>2018-12-28T20:34:30.391103</c:v>
                </c:pt>
                <c:pt idx="780">
                  <c:v>2018-12-28T20:34:56.424941</c:v>
                </c:pt>
                <c:pt idx="781">
                  <c:v>2018-12-28T20:35:12.415931</c:v>
                </c:pt>
                <c:pt idx="782">
                  <c:v>2018-12-28T20:35:12.913404</c:v>
                </c:pt>
                <c:pt idx="783">
                  <c:v>2018-12-28T20:35:48.645790</c:v>
                </c:pt>
                <c:pt idx="784">
                  <c:v>2018-12-28T20:36:02.184854</c:v>
                </c:pt>
                <c:pt idx="785">
                  <c:v>2018-12-28T20:36:07.502087</c:v>
                </c:pt>
                <c:pt idx="786">
                  <c:v>2018-12-28T20:36:38.955236</c:v>
                </c:pt>
                <c:pt idx="787">
                  <c:v>2018-12-28T20:36:42.243195</c:v>
                </c:pt>
                <c:pt idx="788">
                  <c:v>2018-12-28T20:37:01.984589</c:v>
                </c:pt>
                <c:pt idx="789">
                  <c:v>2018-12-28T20:37:02.310359</c:v>
                </c:pt>
                <c:pt idx="790">
                  <c:v>2018-12-28T20:38:21.146422</c:v>
                </c:pt>
                <c:pt idx="791">
                  <c:v>2018-12-28T20:38:21.748260</c:v>
                </c:pt>
                <c:pt idx="792">
                  <c:v>2018-12-28T20:38:52.862457</c:v>
                </c:pt>
                <c:pt idx="793">
                  <c:v>2018-12-28T20:38:59.157952</c:v>
                </c:pt>
                <c:pt idx="794">
                  <c:v>2018-12-28T20:39:05.188404</c:v>
                </c:pt>
                <c:pt idx="795">
                  <c:v>2018-12-28T20:39:05.730066</c:v>
                </c:pt>
                <c:pt idx="796">
                  <c:v>2018-12-28T20:39:37.453940</c:v>
                </c:pt>
                <c:pt idx="797">
                  <c:v>2018-12-28T20:40:14.529309</c:v>
                </c:pt>
                <c:pt idx="798">
                  <c:v>2018-12-28T20:40:16.824334</c:v>
                </c:pt>
                <c:pt idx="799">
                  <c:v>2018-12-28T20:40:34.238885</c:v>
                </c:pt>
                <c:pt idx="800">
                  <c:v>2018-12-28T20:40:58.058254</c:v>
                </c:pt>
                <c:pt idx="801">
                  <c:v>2018-12-28T20:41:12.839694</c:v>
                </c:pt>
                <c:pt idx="802">
                  <c:v>2018-12-28T20:41:29.130058</c:v>
                </c:pt>
                <c:pt idx="803">
                  <c:v>2018-12-28T20:41:45.447686</c:v>
                </c:pt>
                <c:pt idx="804">
                  <c:v>2018-12-28T20:41:54.354122</c:v>
                </c:pt>
                <c:pt idx="805">
                  <c:v>2018-12-28T20:42:20.371182</c:v>
                </c:pt>
                <c:pt idx="806">
                  <c:v>2018-12-28T20:42:23.514724</c:v>
                </c:pt>
                <c:pt idx="807">
                  <c:v>2018-12-28T20:42:37.984416</c:v>
                </c:pt>
                <c:pt idx="808">
                  <c:v>2018-12-28T20:42:46.168899</c:v>
                </c:pt>
                <c:pt idx="809">
                  <c:v>2018-12-28T20:43:12.290116</c:v>
                </c:pt>
                <c:pt idx="810">
                  <c:v>2018-12-28T20:43:14.940621</c:v>
                </c:pt>
                <c:pt idx="811">
                  <c:v>2018-12-28T20:43:34.762671</c:v>
                </c:pt>
                <c:pt idx="812">
                  <c:v>2018-12-28T20:44:19.167490</c:v>
                </c:pt>
                <c:pt idx="813">
                  <c:v>2018-12-28T20:44:31.783570</c:v>
                </c:pt>
                <c:pt idx="814">
                  <c:v>2018-12-28T20:44:51.863275</c:v>
                </c:pt>
                <c:pt idx="815">
                  <c:v>2018-12-28T20:45:01.249648</c:v>
                </c:pt>
                <c:pt idx="816">
                  <c:v>2018-12-28T20:45:11.416515</c:v>
                </c:pt>
                <c:pt idx="817">
                  <c:v>2018-12-28T20:45:52.825428</c:v>
                </c:pt>
                <c:pt idx="818">
                  <c:v>2018-12-28T20:45:56.014316</c:v>
                </c:pt>
                <c:pt idx="819">
                  <c:v>2018-12-28T20:46:01.412981</c:v>
                </c:pt>
                <c:pt idx="820">
                  <c:v>2018-12-28T20:46:02.023536</c:v>
                </c:pt>
                <c:pt idx="821">
                  <c:v>2018-12-28T20:46:47.952431</c:v>
                </c:pt>
                <c:pt idx="822">
                  <c:v>2018-12-28T20:46:49.983569</c:v>
                </c:pt>
                <c:pt idx="823">
                  <c:v>2018-12-28T20:47:01.189921</c:v>
                </c:pt>
                <c:pt idx="824">
                  <c:v>2018-12-28T20:47:11.186350</c:v>
                </c:pt>
                <c:pt idx="825">
                  <c:v>2018-12-28T20:47:42.732008</c:v>
                </c:pt>
                <c:pt idx="826">
                  <c:v>2018-12-28T20:47:55.740460</c:v>
                </c:pt>
                <c:pt idx="827">
                  <c:v>2018-12-28T20:48:14.197402</c:v>
                </c:pt>
                <c:pt idx="828">
                  <c:v>2018-12-28T20:48:22.145663</c:v>
                </c:pt>
                <c:pt idx="829">
                  <c:v>2018-12-28T20:48:37.591077</c:v>
                </c:pt>
                <c:pt idx="830">
                  <c:v>2018-12-28T20:48:46.037062</c:v>
                </c:pt>
                <c:pt idx="831">
                  <c:v>2018-12-28T20:49:03.261259</c:v>
                </c:pt>
                <c:pt idx="832">
                  <c:v>2018-12-28T20:49:12.345887</c:v>
                </c:pt>
                <c:pt idx="833">
                  <c:v>2018-12-28T20:49:32.565848</c:v>
                </c:pt>
                <c:pt idx="834">
                  <c:v>2018-12-28T20:49:47.422065</c:v>
                </c:pt>
                <c:pt idx="835">
                  <c:v>2018-12-28T20:49:54.887769</c:v>
                </c:pt>
                <c:pt idx="836">
                  <c:v>2018-12-28T20:50:17.489568</c:v>
                </c:pt>
                <c:pt idx="837">
                  <c:v>2018-12-28T20:50:19.648809</c:v>
                </c:pt>
                <c:pt idx="838">
                  <c:v>2018-12-28T20:51:03.593870</c:v>
                </c:pt>
                <c:pt idx="839">
                  <c:v>2018-12-28T20:51:07.972952</c:v>
                </c:pt>
                <c:pt idx="840">
                  <c:v>2018-12-28T20:51:36.125379</c:v>
                </c:pt>
                <c:pt idx="841">
                  <c:v>2018-12-28T20:51:37.107828</c:v>
                </c:pt>
                <c:pt idx="842">
                  <c:v>2018-12-28T20:51:45.817475</c:v>
                </c:pt>
                <c:pt idx="843">
                  <c:v>2018-12-28T20:51:47.869138</c:v>
                </c:pt>
                <c:pt idx="844">
                  <c:v>2018-12-28T20:52:02.022745</c:v>
                </c:pt>
                <c:pt idx="845">
                  <c:v>2018-12-28T20:52:02.090209</c:v>
                </c:pt>
                <c:pt idx="846">
                  <c:v>2018-12-28T20:52:41.813131</c:v>
                </c:pt>
                <c:pt idx="847">
                  <c:v>2018-12-28T20:53:00.194711</c:v>
                </c:pt>
                <c:pt idx="848">
                  <c:v>2018-12-28T20:53:11.527153</c:v>
                </c:pt>
                <c:pt idx="849">
                  <c:v>2018-12-28T20:53:41.858618</c:v>
                </c:pt>
                <c:pt idx="850">
                  <c:v>2018-12-28T20:54:12.046341</c:v>
                </c:pt>
                <c:pt idx="851">
                  <c:v>2018-12-28T20:54:30.495777</c:v>
                </c:pt>
                <c:pt idx="852">
                  <c:v>2018-12-28T20:55:02.881279</c:v>
                </c:pt>
                <c:pt idx="853">
                  <c:v>2018-12-28T20:55:16.408974</c:v>
                </c:pt>
                <c:pt idx="854">
                  <c:v>2018-12-28T20:56:20.484203</c:v>
                </c:pt>
                <c:pt idx="855">
                  <c:v>2018-12-28T20:56:23.732066</c:v>
                </c:pt>
                <c:pt idx="856">
                  <c:v>2018-12-28T20:57:12.504764</c:v>
                </c:pt>
                <c:pt idx="857">
                  <c:v>2018-12-28T20:57:20.465280</c:v>
                </c:pt>
                <c:pt idx="858">
                  <c:v>2018-12-28T20:58:14.563329</c:v>
                </c:pt>
                <c:pt idx="859">
                  <c:v>2018-12-28T20:58:30.243385</c:v>
                </c:pt>
                <c:pt idx="860">
                  <c:v>2018-12-28T20:58:35.792410</c:v>
                </c:pt>
                <c:pt idx="861">
                  <c:v>2018-12-28T20:59:08.740949</c:v>
                </c:pt>
                <c:pt idx="862">
                  <c:v>2018-12-28T20:59:23.579548</c:v>
                </c:pt>
                <c:pt idx="863">
                  <c:v>2018-12-28T21:00:23.925643</c:v>
                </c:pt>
                <c:pt idx="864">
                  <c:v>2018-12-28T21:00:30.521085</c:v>
                </c:pt>
                <c:pt idx="865">
                  <c:v>2018-12-28T21:00:40.169683</c:v>
                </c:pt>
                <c:pt idx="866">
                  <c:v>2018-12-28T21:01:11.144551</c:v>
                </c:pt>
                <c:pt idx="867">
                  <c:v>2018-12-28T21:01:19.734682</c:v>
                </c:pt>
                <c:pt idx="868">
                  <c:v>2018-12-28T21:01:57.183577</c:v>
                </c:pt>
                <c:pt idx="869">
                  <c:v>2018-12-28T21:02:01.277074</c:v>
                </c:pt>
                <c:pt idx="870">
                  <c:v>2018-12-28T21:02:29.672808</c:v>
                </c:pt>
                <c:pt idx="871">
                  <c:v>2018-12-28T21:03:11.096786</c:v>
                </c:pt>
                <c:pt idx="872">
                  <c:v>2018-12-28T21:03:28.507666</c:v>
                </c:pt>
                <c:pt idx="873">
                  <c:v>2018-12-28T21:04:10.074111</c:v>
                </c:pt>
                <c:pt idx="874">
                  <c:v>2018-12-28T21:04:24.274412</c:v>
                </c:pt>
                <c:pt idx="875">
                  <c:v>2018-12-28T21:05:11.928406</c:v>
                </c:pt>
                <c:pt idx="876">
                  <c:v>2018-12-28T21:05:30.753345</c:v>
                </c:pt>
                <c:pt idx="877">
                  <c:v>2018-12-28T21:06:02.622928</c:v>
                </c:pt>
                <c:pt idx="878">
                  <c:v>2018-12-28T21:06:28.270692</c:v>
                </c:pt>
                <c:pt idx="879">
                  <c:v>2018-12-28T21:06:42.751040</c:v>
                </c:pt>
                <c:pt idx="880">
                  <c:v>2018-12-28T21:06:53.167812</c:v>
                </c:pt>
                <c:pt idx="881">
                  <c:v>2018-12-28T21:07:01.995805</c:v>
                </c:pt>
                <c:pt idx="882">
                  <c:v>2018-12-28T21:07:07.511412</c:v>
                </c:pt>
                <c:pt idx="883">
                  <c:v>2018-12-28T21:07:43.074798</c:v>
                </c:pt>
                <c:pt idx="884">
                  <c:v>2018-12-28T21:08:07.309568</c:v>
                </c:pt>
                <c:pt idx="885">
                  <c:v>2018-12-28T21:08:08.381571</c:v>
                </c:pt>
                <c:pt idx="886">
                  <c:v>2018-12-28T21:09:08.349340</c:v>
                </c:pt>
                <c:pt idx="887">
                  <c:v>2018-12-28T21:09:18.709024</c:v>
                </c:pt>
                <c:pt idx="888">
                  <c:v>2018-12-28T21:09:37.448964</c:v>
                </c:pt>
                <c:pt idx="889">
                  <c:v>2018-12-28T21:10:12.165900</c:v>
                </c:pt>
                <c:pt idx="890">
                  <c:v>2018-12-28T21:10:13.809720</c:v>
                </c:pt>
                <c:pt idx="891">
                  <c:v>2018-12-28T21:10:58.946838</c:v>
                </c:pt>
                <c:pt idx="892">
                  <c:v>2018-12-28T21:11:01.223224</c:v>
                </c:pt>
                <c:pt idx="893">
                  <c:v>2018-12-28T21:11:23.068054</c:v>
                </c:pt>
                <c:pt idx="894">
                  <c:v>2018-12-28T21:11:31.422239</c:v>
                </c:pt>
                <c:pt idx="895">
                  <c:v>2018-12-28T21:11:33.304910</c:v>
                </c:pt>
                <c:pt idx="896">
                  <c:v>2018-12-28T21:12:07.559473</c:v>
                </c:pt>
                <c:pt idx="897">
                  <c:v>2018-12-28T21:12:24.498990</c:v>
                </c:pt>
                <c:pt idx="898">
                  <c:v>2018-12-28T21:12:53.258122</c:v>
                </c:pt>
                <c:pt idx="899">
                  <c:v>2018-12-28T21:13:01.752282</c:v>
                </c:pt>
                <c:pt idx="900">
                  <c:v>2018-12-28T21:13:01.852353</c:v>
                </c:pt>
                <c:pt idx="901">
                  <c:v>2018-12-28T21:14:02.054285</c:v>
                </c:pt>
                <c:pt idx="902">
                  <c:v>2018-12-28T21:14:30.250129</c:v>
                </c:pt>
                <c:pt idx="903">
                  <c:v>2018-12-28T21:15:22.950772</c:v>
                </c:pt>
                <c:pt idx="904">
                  <c:v>2018-12-28T21:15:28.906563</c:v>
                </c:pt>
                <c:pt idx="905">
                  <c:v>2018-12-28T21:16:05.033605</c:v>
                </c:pt>
                <c:pt idx="906">
                  <c:v>2018-12-28T21:16:14.579813</c:v>
                </c:pt>
                <c:pt idx="907">
                  <c:v>2018-12-28T21:16:34.815013</c:v>
                </c:pt>
                <c:pt idx="908">
                  <c:v>2018-12-28T21:16:39.455925</c:v>
                </c:pt>
                <c:pt idx="909">
                  <c:v>2018-12-28T21:17:03.752671</c:v>
                </c:pt>
                <c:pt idx="910">
                  <c:v>2018-12-28T21:17:31.369210</c:v>
                </c:pt>
                <c:pt idx="911">
                  <c:v>2018-12-28T21:17:44.322326</c:v>
                </c:pt>
                <c:pt idx="912">
                  <c:v>2018-12-28T21:17:58.438192</c:v>
                </c:pt>
                <c:pt idx="913">
                  <c:v>2018-12-28T21:18:01.431995</c:v>
                </c:pt>
                <c:pt idx="914">
                  <c:v>2018-12-28T21:18:02.283804</c:v>
                </c:pt>
                <c:pt idx="915">
                  <c:v>2018-12-28T21:18:53.686126</c:v>
                </c:pt>
                <c:pt idx="916">
                  <c:v>2018-12-28T21:19:01.973368</c:v>
                </c:pt>
                <c:pt idx="917">
                  <c:v>2018-12-28T21:19:06.186002</c:v>
                </c:pt>
                <c:pt idx="918">
                  <c:v>2018-12-28T21:19:45.232754</c:v>
                </c:pt>
                <c:pt idx="919">
                  <c:v>2018-12-28T21:19:48.938687</c:v>
                </c:pt>
                <c:pt idx="920">
                  <c:v>2018-12-28T21:20:01.385716</c:v>
                </c:pt>
                <c:pt idx="921">
                  <c:v>2018-12-28T21:20:04.735435</c:v>
                </c:pt>
                <c:pt idx="922">
                  <c:v>2018-12-28T21:20:47.407843</c:v>
                </c:pt>
                <c:pt idx="923">
                  <c:v>2018-12-28T21:20:58.645171</c:v>
                </c:pt>
                <c:pt idx="924">
                  <c:v>2018-12-28T21:21:01.273186</c:v>
                </c:pt>
                <c:pt idx="925">
                  <c:v>2018-12-28T21:21:17.976472</c:v>
                </c:pt>
                <c:pt idx="926">
                  <c:v>2018-12-28T21:21:34.593056</c:v>
                </c:pt>
                <c:pt idx="927">
                  <c:v>2018-12-28T21:22:02.655740</c:v>
                </c:pt>
                <c:pt idx="928">
                  <c:v>2018-12-28T21:22:03.361908</c:v>
                </c:pt>
                <c:pt idx="929">
                  <c:v>2018-12-28T21:22:35.313737</c:v>
                </c:pt>
                <c:pt idx="930">
                  <c:v>2018-12-28T21:22:38.130350</c:v>
                </c:pt>
                <c:pt idx="931">
                  <c:v>2018-12-28T21:22:41.771391</c:v>
                </c:pt>
                <c:pt idx="932">
                  <c:v>2018-12-28T21:23:09.397095</c:v>
                </c:pt>
                <c:pt idx="933">
                  <c:v>2018-12-28T21:23:10.650285</c:v>
                </c:pt>
                <c:pt idx="934">
                  <c:v>2018-12-28T21:23:38.596636</c:v>
                </c:pt>
                <c:pt idx="935">
                  <c:v>2018-12-28T21:23:38.652696</c:v>
                </c:pt>
                <c:pt idx="936">
                  <c:v>2018-12-28T21:24:12.478936</c:v>
                </c:pt>
                <c:pt idx="937">
                  <c:v>2018-12-28T21:24:17.852415</c:v>
                </c:pt>
                <c:pt idx="938">
                  <c:v>2018-12-28T21:24:42.107487</c:v>
                </c:pt>
                <c:pt idx="939">
                  <c:v>2018-12-28T21:24:44.842042</c:v>
                </c:pt>
                <c:pt idx="940">
                  <c:v>2018-12-28T21:25:01.353938</c:v>
                </c:pt>
                <c:pt idx="941">
                  <c:v>2018-12-28T21:25:01.972547</c:v>
                </c:pt>
                <c:pt idx="942">
                  <c:v>2018-12-28T21:25:34.976269</c:v>
                </c:pt>
                <c:pt idx="943">
                  <c:v>2018-12-28T21:25:58.861498</c:v>
                </c:pt>
                <c:pt idx="944">
                  <c:v>2018-12-28T21:26:03.897830</c:v>
                </c:pt>
                <c:pt idx="945">
                  <c:v>2018-12-28T21:26:23.764945</c:v>
                </c:pt>
                <c:pt idx="946">
                  <c:v>2018-12-28T21:26:37.957458</c:v>
                </c:pt>
                <c:pt idx="947">
                  <c:v>2018-12-28T21:26:58.008775</c:v>
                </c:pt>
                <c:pt idx="948">
                  <c:v>2018-12-28T21:27:01.487695</c:v>
                </c:pt>
                <c:pt idx="949">
                  <c:v>2018-12-28T21:27:08.089284</c:v>
                </c:pt>
                <c:pt idx="950">
                  <c:v>2018-12-28T21:27:51.045614</c:v>
                </c:pt>
                <c:pt idx="951">
                  <c:v>2018-12-28T21:28:01.769893</c:v>
                </c:pt>
                <c:pt idx="952">
                  <c:v>2018-12-28T21:28:26.404439</c:v>
                </c:pt>
                <c:pt idx="953">
                  <c:v>2018-12-28T21:28:45.877011</c:v>
                </c:pt>
                <c:pt idx="954">
                  <c:v>2018-12-28T21:29:02.360274</c:v>
                </c:pt>
                <c:pt idx="955">
                  <c:v>2018-12-28T21:29:12.249888</c:v>
                </c:pt>
                <c:pt idx="956">
                  <c:v>2018-12-28T21:30:03.417030</c:v>
                </c:pt>
                <c:pt idx="957">
                  <c:v>2018-12-28T21:30:21.996683</c:v>
                </c:pt>
                <c:pt idx="958">
                  <c:v>2018-12-28T21:30:53.962013</c:v>
                </c:pt>
                <c:pt idx="959">
                  <c:v>2018-12-28T21:31:02.016377</c:v>
                </c:pt>
                <c:pt idx="960">
                  <c:v>2018-12-28T21:31:02.581255</c:v>
                </c:pt>
                <c:pt idx="961">
                  <c:v>2018-12-28T21:31:48.871963</c:v>
                </c:pt>
                <c:pt idx="962">
                  <c:v>2018-12-28T21:31:55.093800</c:v>
                </c:pt>
                <c:pt idx="963">
                  <c:v>2018-12-28T21:32:00.879219</c:v>
                </c:pt>
                <c:pt idx="964">
                  <c:v>2018-12-28T21:32:23.696828</c:v>
                </c:pt>
                <c:pt idx="965">
                  <c:v>2018-12-28T21:32:45.610530</c:v>
                </c:pt>
                <c:pt idx="966">
                  <c:v>2018-12-28T21:33:21.599686</c:v>
                </c:pt>
                <c:pt idx="967">
                  <c:v>2018-12-28T21:33:30.925828</c:v>
                </c:pt>
                <c:pt idx="968">
                  <c:v>2018-12-28T21:33:49.165057</c:v>
                </c:pt>
                <c:pt idx="969">
                  <c:v>2018-12-28T21:34:02.070911</c:v>
                </c:pt>
                <c:pt idx="970">
                  <c:v>2018-12-28T21:34:09.313523</c:v>
                </c:pt>
                <c:pt idx="971">
                  <c:v>2018-12-28T21:34:57.391383</c:v>
                </c:pt>
                <c:pt idx="972">
                  <c:v>2018-12-28T21:35:02.076404</c:v>
                </c:pt>
                <c:pt idx="973">
                  <c:v>2018-12-28T21:35:16.262708</c:v>
                </c:pt>
                <c:pt idx="974">
                  <c:v>2018-12-28T21:35:35.100530</c:v>
                </c:pt>
                <c:pt idx="975">
                  <c:v>2018-12-28T21:35:46.177829</c:v>
                </c:pt>
                <c:pt idx="976">
                  <c:v>2018-12-28T21:35:49.144800</c:v>
                </c:pt>
                <c:pt idx="977">
                  <c:v>2018-12-28T21:35:52.665802</c:v>
                </c:pt>
                <c:pt idx="978">
                  <c:v>2018-12-28T21:35:55.362072</c:v>
                </c:pt>
                <c:pt idx="979">
                  <c:v>2018-12-28T21:35:55.846478</c:v>
                </c:pt>
                <c:pt idx="980">
                  <c:v>2018-12-28T21:36:15.165626</c:v>
                </c:pt>
                <c:pt idx="981">
                  <c:v>2018-12-28T21:36:16.961594</c:v>
                </c:pt>
                <c:pt idx="982">
                  <c:v>2018-12-28T21:36:36.321550</c:v>
                </c:pt>
                <c:pt idx="983">
                  <c:v>2018-12-28T21:36:43.153832</c:v>
                </c:pt>
                <c:pt idx="984">
                  <c:v>2018-12-28T21:36:49.032944</c:v>
                </c:pt>
                <c:pt idx="985">
                  <c:v>2018-12-28T21:36:56.742369</c:v>
                </c:pt>
                <c:pt idx="986">
                  <c:v>2018-12-28T21:37:02.001078</c:v>
                </c:pt>
                <c:pt idx="987">
                  <c:v>2018-12-28T21:37:16.731559</c:v>
                </c:pt>
                <c:pt idx="988">
                  <c:v>2018-12-28T21:38:21.363582</c:v>
                </c:pt>
                <c:pt idx="989">
                  <c:v>2018-12-28T21:38:22.919794</c:v>
                </c:pt>
                <c:pt idx="990">
                  <c:v>2018-12-28T21:38:44.222277</c:v>
                </c:pt>
                <c:pt idx="991">
                  <c:v>2018-12-28T21:39:01.565580</c:v>
                </c:pt>
                <c:pt idx="992">
                  <c:v>2018-12-28T21:39:25.258608</c:v>
                </c:pt>
                <c:pt idx="993">
                  <c:v>2018-12-28T21:39:42.006999</c:v>
                </c:pt>
                <c:pt idx="994">
                  <c:v>2018-12-28T21:40:07.553155</c:v>
                </c:pt>
                <c:pt idx="995">
                  <c:v>2018-12-28T21:40:19.779602</c:v>
                </c:pt>
                <c:pt idx="996">
                  <c:v>2018-12-28T21:40:50.740233</c:v>
                </c:pt>
                <c:pt idx="997">
                  <c:v>2018-12-28T21:41:07.937499</c:v>
                </c:pt>
                <c:pt idx="998">
                  <c:v>2018-12-28T21:41:09.215902</c:v>
                </c:pt>
                <c:pt idx="999">
                  <c:v>2018-12-28T21:41:38.171178</c:v>
                </c:pt>
                <c:pt idx="1000">
                  <c:v>2018-12-28T21:41:45.033881</c:v>
                </c:pt>
                <c:pt idx="1001">
                  <c:v>2018-12-28T21:42:01.445947</c:v>
                </c:pt>
                <c:pt idx="1002">
                  <c:v>2018-12-28T21:42:22.183187</c:v>
                </c:pt>
                <c:pt idx="1003">
                  <c:v>2018-12-28T21:43:07.990313</c:v>
                </c:pt>
                <c:pt idx="1004">
                  <c:v>2018-12-28T21:43:19.788626</c:v>
                </c:pt>
                <c:pt idx="1005">
                  <c:v>2018-12-28T21:43:33.259980</c:v>
                </c:pt>
                <c:pt idx="1006">
                  <c:v>2018-12-28T21:44:07.902823</c:v>
                </c:pt>
                <c:pt idx="1007">
                  <c:v>2018-12-28T21:44:18.219106</c:v>
                </c:pt>
                <c:pt idx="1008">
                  <c:v>2018-12-28T21:44:43.088297</c:v>
                </c:pt>
                <c:pt idx="1009">
                  <c:v>2018-12-28T21:44:58.723090</c:v>
                </c:pt>
                <c:pt idx="1010">
                  <c:v>2018-12-28T21:45:20.151105</c:v>
                </c:pt>
                <c:pt idx="1011">
                  <c:v>2018-12-28T21:45:25.647456</c:v>
                </c:pt>
                <c:pt idx="1012">
                  <c:v>2018-12-28T21:45:40.482874</c:v>
                </c:pt>
                <c:pt idx="1013">
                  <c:v>2018-12-28T21:45:56.608166</c:v>
                </c:pt>
                <c:pt idx="1014">
                  <c:v>2018-12-28T21:46:15.065983</c:v>
                </c:pt>
                <c:pt idx="1015">
                  <c:v>2018-12-28T21:46:19.401305</c:v>
                </c:pt>
                <c:pt idx="1016">
                  <c:v>2018-12-28T21:46:41.917048</c:v>
                </c:pt>
                <c:pt idx="1017">
                  <c:v>2018-12-28T21:46:51.927882</c:v>
                </c:pt>
                <c:pt idx="1018">
                  <c:v>2018-12-28T21:47:02.068777</c:v>
                </c:pt>
                <c:pt idx="1019">
                  <c:v>2018-12-28T21:47:05.371637</c:v>
                </c:pt>
                <c:pt idx="1020">
                  <c:v>2018-12-28T21:48:11.843350</c:v>
                </c:pt>
                <c:pt idx="1021">
                  <c:v>2018-12-28T21:48:20.672269</c:v>
                </c:pt>
                <c:pt idx="1022">
                  <c:v>2018-12-28T21:48:45.174326</c:v>
                </c:pt>
                <c:pt idx="1023">
                  <c:v>2018-12-28T21:49:16.368087</c:v>
                </c:pt>
                <c:pt idx="1024">
                  <c:v>2018-12-28T21:49:24.270006</c:v>
                </c:pt>
                <c:pt idx="1025">
                  <c:v>2018-12-28T21:49:38.105779</c:v>
                </c:pt>
                <c:pt idx="1026">
                  <c:v>2018-12-28T21:49:59.197598</c:v>
                </c:pt>
                <c:pt idx="1027">
                  <c:v>2018-12-28T21:50:06.916062</c:v>
                </c:pt>
                <c:pt idx="1028">
                  <c:v>2018-12-28T21:50:23.771062</c:v>
                </c:pt>
                <c:pt idx="1029">
                  <c:v>2018-12-28T21:51:23.022723</c:v>
                </c:pt>
                <c:pt idx="1030">
                  <c:v>2018-12-28T21:51:30.344343</c:v>
                </c:pt>
                <c:pt idx="1031">
                  <c:v>2018-12-28T21:51:48.408709</c:v>
                </c:pt>
                <c:pt idx="1032">
                  <c:v>2018-12-28T21:52:03.781090</c:v>
                </c:pt>
                <c:pt idx="1033">
                  <c:v>2018-12-28T21:52:16.408222</c:v>
                </c:pt>
                <c:pt idx="1034">
                  <c:v>2018-12-28T21:52:42.986941</c:v>
                </c:pt>
                <c:pt idx="1035">
                  <c:v>2018-12-28T21:53:19.408749</c:v>
                </c:pt>
                <c:pt idx="1036">
                  <c:v>2018-12-28T21:53:23.193099</c:v>
                </c:pt>
                <c:pt idx="1037">
                  <c:v>2018-12-28T21:53:53.697090</c:v>
                </c:pt>
                <c:pt idx="1038">
                  <c:v>2018-12-28T21:53:59.190639</c:v>
                </c:pt>
                <c:pt idx="1039">
                  <c:v>2018-12-28T21:54:01.564463</c:v>
                </c:pt>
                <c:pt idx="1040">
                  <c:v>2018-12-28T21:54:18.454302</c:v>
                </c:pt>
                <c:pt idx="1041">
                  <c:v>2018-12-28T21:55:11.881104</c:v>
                </c:pt>
                <c:pt idx="1042">
                  <c:v>2018-12-28T21:55:27.674836</c:v>
                </c:pt>
                <c:pt idx="1043">
                  <c:v>2018-12-28T21:56:10.594703</c:v>
                </c:pt>
                <c:pt idx="1044">
                  <c:v>2018-12-28T21:56:27.865316</c:v>
                </c:pt>
                <c:pt idx="1045">
                  <c:v>2018-12-28T21:56:31.776206</c:v>
                </c:pt>
                <c:pt idx="1046">
                  <c:v>2018-12-28T21:57:01.412740</c:v>
                </c:pt>
                <c:pt idx="1047">
                  <c:v>2018-12-28T21:57:19.061827</c:v>
                </c:pt>
                <c:pt idx="1048">
                  <c:v>2018-12-28T21:57:27.602417</c:v>
                </c:pt>
                <c:pt idx="1049">
                  <c:v>2018-12-28T21:58:14.951347</c:v>
                </c:pt>
                <c:pt idx="1050">
                  <c:v>2018-12-28T21:58:30.042180</c:v>
                </c:pt>
                <c:pt idx="1051">
                  <c:v>2018-12-28T21:58:31.879494</c:v>
                </c:pt>
                <c:pt idx="1052">
                  <c:v>2018-12-28T21:58:41.376231</c:v>
                </c:pt>
                <c:pt idx="1053">
                  <c:v>2018-12-28T21:59:01.265896</c:v>
                </c:pt>
                <c:pt idx="1054">
                  <c:v>2018-12-28T21:59:05.541618</c:v>
                </c:pt>
                <c:pt idx="1055">
                  <c:v>2018-12-28T21:59:11.528634</c:v>
                </c:pt>
                <c:pt idx="1056">
                  <c:v>2018-12-28T21:59:49.279712</c:v>
                </c:pt>
                <c:pt idx="1057">
                  <c:v>2018-12-28T21:59:52.037202</c:v>
                </c:pt>
                <c:pt idx="1058">
                  <c:v>2018-12-28T21:59:59.577894</c:v>
                </c:pt>
                <c:pt idx="1059">
                  <c:v>2018-12-28T22:00:01.467875</c:v>
                </c:pt>
                <c:pt idx="1060">
                  <c:v>2018-12-28T22:00:13.735443</c:v>
                </c:pt>
                <c:pt idx="1061">
                  <c:v>2018-12-28T22:00:34.268302</c:v>
                </c:pt>
                <c:pt idx="1062">
                  <c:v>2018-12-28T22:00:58.235464</c:v>
                </c:pt>
                <c:pt idx="1063">
                  <c:v>2018-12-28T22:00:59.353958</c:v>
                </c:pt>
                <c:pt idx="1064">
                  <c:v>2018-12-28T22:01:02.314071</c:v>
                </c:pt>
                <c:pt idx="1065">
                  <c:v>2018-12-28T22:01:14.171959</c:v>
                </c:pt>
                <c:pt idx="1066">
                  <c:v>2018-12-28T22:01:59.768507</c:v>
                </c:pt>
                <c:pt idx="1067">
                  <c:v>2018-12-28T22:02:21.125909</c:v>
                </c:pt>
                <c:pt idx="1068">
                  <c:v>2018-12-28T22:02:44.617794</c:v>
                </c:pt>
                <c:pt idx="1069">
                  <c:v>2018-12-28T22:02:58.722725</c:v>
                </c:pt>
                <c:pt idx="1070">
                  <c:v>2018-12-28T22:03:02.103524</c:v>
                </c:pt>
                <c:pt idx="1071">
                  <c:v>2018-12-28T22:03:31.402561</c:v>
                </c:pt>
                <c:pt idx="1072">
                  <c:v>2018-12-28T22:03:47.982278</c:v>
                </c:pt>
                <c:pt idx="1073">
                  <c:v>2018-12-28T22:03:48.401394</c:v>
                </c:pt>
                <c:pt idx="1074">
                  <c:v>2018-12-28T22:03:57.159082</c:v>
                </c:pt>
                <c:pt idx="1075">
                  <c:v>2018-12-28T22:04:04.711163</c:v>
                </c:pt>
                <c:pt idx="1076">
                  <c:v>2018-12-28T22:04:23.951272</c:v>
                </c:pt>
                <c:pt idx="1077">
                  <c:v>2018-12-28T22:04:52.191405</c:v>
                </c:pt>
                <c:pt idx="1078">
                  <c:v>2018-12-28T22:05:01.755401</c:v>
                </c:pt>
                <c:pt idx="1079">
                  <c:v>2018-12-28T22:05:15.814503</c:v>
                </c:pt>
                <c:pt idx="1080">
                  <c:v>2018-12-28T22:06:00.801194</c:v>
                </c:pt>
                <c:pt idx="1081">
                  <c:v>2018-12-28T22:06:16.774741</c:v>
                </c:pt>
                <c:pt idx="1082">
                  <c:v>2018-12-28T22:06:37.543308</c:v>
                </c:pt>
                <c:pt idx="1083">
                  <c:v>2018-12-28T22:06:57.667044</c:v>
                </c:pt>
                <c:pt idx="1084">
                  <c:v>2018-12-28T22:07:02.003632</c:v>
                </c:pt>
                <c:pt idx="1085">
                  <c:v>2018-12-28T22:07:03.477850</c:v>
                </c:pt>
                <c:pt idx="1086">
                  <c:v>2018-12-28T22:07:38.489576</c:v>
                </c:pt>
                <c:pt idx="1087">
                  <c:v>2018-12-28T22:08:09.235789</c:v>
                </c:pt>
                <c:pt idx="1088">
                  <c:v>2018-12-28T22:08:13.958919</c:v>
                </c:pt>
                <c:pt idx="1089">
                  <c:v>2018-12-28T22:08:52.987472</c:v>
                </c:pt>
                <c:pt idx="1090">
                  <c:v>2018-12-28T22:09:02.173631</c:v>
                </c:pt>
                <c:pt idx="1091">
                  <c:v>2018-12-28T22:09:08.430152</c:v>
                </c:pt>
                <c:pt idx="1092">
                  <c:v>2018-12-28T22:09:44.278623</c:v>
                </c:pt>
                <c:pt idx="1093">
                  <c:v>2018-12-28T22:09:47.434745</c:v>
                </c:pt>
                <c:pt idx="1094">
                  <c:v>2018-12-28T22:09:55.845021</c:v>
                </c:pt>
                <c:pt idx="1095">
                  <c:v>2018-12-28T22:10:02.019260</c:v>
                </c:pt>
                <c:pt idx="1096">
                  <c:v>2018-12-28T22:10:02.105895</c:v>
                </c:pt>
                <c:pt idx="1097">
                  <c:v>2018-12-28T22:10:52.255762</c:v>
                </c:pt>
                <c:pt idx="1098">
                  <c:v>2018-12-28T22:11:02.230413</c:v>
                </c:pt>
                <c:pt idx="1099">
                  <c:v>2018-12-28T22:11:15.978919</c:v>
                </c:pt>
                <c:pt idx="1100">
                  <c:v>2018-12-28T22:11:55.490789</c:v>
                </c:pt>
                <c:pt idx="1101">
                  <c:v>2018-12-28T22:12:19.039527</c:v>
                </c:pt>
                <c:pt idx="1102">
                  <c:v>2018-12-28T22:12:27.598754</c:v>
                </c:pt>
                <c:pt idx="1103">
                  <c:v>2018-12-28T22:12:34.440305</c:v>
                </c:pt>
                <c:pt idx="1104">
                  <c:v>2018-12-28T22:12:45.757565</c:v>
                </c:pt>
                <c:pt idx="1105">
                  <c:v>2018-12-28T22:12:49.258789</c:v>
                </c:pt>
                <c:pt idx="1106">
                  <c:v>2018-12-28T22:12:57.953507</c:v>
                </c:pt>
                <c:pt idx="1107">
                  <c:v>2018-12-28T22:13:02.307289</c:v>
                </c:pt>
                <c:pt idx="1108">
                  <c:v>2018-12-28T22:13:11.686024</c:v>
                </c:pt>
                <c:pt idx="1109">
                  <c:v>2018-12-28T22:13:38.553481</c:v>
                </c:pt>
                <c:pt idx="1110">
                  <c:v>2018-12-28T22:14:01.822634</c:v>
                </c:pt>
                <c:pt idx="1111">
                  <c:v>2018-12-28T22:14:08.325528</c:v>
                </c:pt>
                <c:pt idx="1112">
                  <c:v>2018-12-28T22:15:02.193263</c:v>
                </c:pt>
                <c:pt idx="1113">
                  <c:v>2018-12-28T22:15:21.781431</c:v>
                </c:pt>
                <c:pt idx="1114">
                  <c:v>2018-12-28T22:15:40.802501</c:v>
                </c:pt>
                <c:pt idx="1115">
                  <c:v>2018-12-28T22:16:02.282536</c:v>
                </c:pt>
                <c:pt idx="1116">
                  <c:v>2018-12-28T22:16:11.923594</c:v>
                </c:pt>
                <c:pt idx="1117">
                  <c:v>2018-12-28T22:16:46.190834</c:v>
                </c:pt>
                <c:pt idx="1118">
                  <c:v>2018-12-28T22:16:54.187479</c:v>
                </c:pt>
                <c:pt idx="1119">
                  <c:v>2018-12-28T22:17:06.433894</c:v>
                </c:pt>
                <c:pt idx="1120">
                  <c:v>2018-12-28T22:17:13.511299</c:v>
                </c:pt>
                <c:pt idx="1121">
                  <c:v>2018-12-28T22:17:59.271694</c:v>
                </c:pt>
                <c:pt idx="1122">
                  <c:v>2018-12-28T22:18:02.170610</c:v>
                </c:pt>
                <c:pt idx="1123">
                  <c:v>2018-12-28T22:18:27.759108</c:v>
                </c:pt>
                <c:pt idx="1124">
                  <c:v>2018-12-28T22:19:29.310686</c:v>
                </c:pt>
                <c:pt idx="1125">
                  <c:v>2018-12-28T22:19:29.756302</c:v>
                </c:pt>
                <c:pt idx="1126">
                  <c:v>2018-12-28T22:20:01.074377</c:v>
                </c:pt>
                <c:pt idx="1127">
                  <c:v>2018-12-28T22:20:10.656370</c:v>
                </c:pt>
                <c:pt idx="1128">
                  <c:v>2018-12-28T22:21:20.758286</c:v>
                </c:pt>
                <c:pt idx="1129">
                  <c:v>2018-12-28T22:21:28.571626</c:v>
                </c:pt>
                <c:pt idx="1130">
                  <c:v>2018-12-28T22:21:59.820307</c:v>
                </c:pt>
                <c:pt idx="1131">
                  <c:v>2018-12-28T22:22:12.356503</c:v>
                </c:pt>
                <c:pt idx="1132">
                  <c:v>2018-12-28T22:23:18.958900</c:v>
                </c:pt>
                <c:pt idx="1133">
                  <c:v>2018-12-28T22:23:24.716883</c:v>
                </c:pt>
                <c:pt idx="1134">
                  <c:v>2018-12-28T22:23:40.404584</c:v>
                </c:pt>
                <c:pt idx="1135">
                  <c:v>2018-12-28T22:24:02.014933</c:v>
                </c:pt>
                <c:pt idx="1136">
                  <c:v>2018-12-28T22:24:15.795779</c:v>
                </c:pt>
                <c:pt idx="1137">
                  <c:v>2018-12-28T22:24:38.844726</c:v>
                </c:pt>
                <c:pt idx="1138">
                  <c:v>2018-12-28T22:24:53.500050</c:v>
                </c:pt>
                <c:pt idx="1139">
                  <c:v>2018-12-28T22:25:02.001855</c:v>
                </c:pt>
                <c:pt idx="1140">
                  <c:v>2018-12-28T22:25:19.675184</c:v>
                </c:pt>
                <c:pt idx="1141">
                  <c:v>2018-12-28T22:25:49.187709</c:v>
                </c:pt>
                <c:pt idx="1142">
                  <c:v>2018-12-28T22:26:10.556368</c:v>
                </c:pt>
                <c:pt idx="1143">
                  <c:v>2018-12-28T22:26:16.411966</c:v>
                </c:pt>
                <c:pt idx="1144">
                  <c:v>2018-12-28T22:26:36.623552</c:v>
                </c:pt>
                <c:pt idx="1145">
                  <c:v>2018-12-28T22:26:39.759538</c:v>
                </c:pt>
                <c:pt idx="1146">
                  <c:v>2018-12-28T22:27:02.028488</c:v>
                </c:pt>
                <c:pt idx="1147">
                  <c:v>2018-12-28T22:27:22.274623</c:v>
                </c:pt>
                <c:pt idx="1148">
                  <c:v>2018-12-28T22:27:49.645312</c:v>
                </c:pt>
                <c:pt idx="1149">
                  <c:v>2018-12-28T22:27:53.901071</c:v>
                </c:pt>
                <c:pt idx="1150">
                  <c:v>2018-12-28T22:28:01.737866</c:v>
                </c:pt>
                <c:pt idx="1151">
                  <c:v>2018-12-28T22:28:03.885362</c:v>
                </c:pt>
                <c:pt idx="1152">
                  <c:v>2018-12-28T22:28:28.085148</c:v>
                </c:pt>
                <c:pt idx="1153">
                  <c:v>2018-12-28T22:28:47.958681</c:v>
                </c:pt>
                <c:pt idx="1154">
                  <c:v>2018-12-28T22:29:13.451976</c:v>
                </c:pt>
                <c:pt idx="1155">
                  <c:v>2018-12-28T22:29:24.186461</c:v>
                </c:pt>
                <c:pt idx="1156">
                  <c:v>2018-12-28T22:29:33.481706</c:v>
                </c:pt>
                <c:pt idx="1157">
                  <c:v>2018-12-28T22:29:40.096800</c:v>
                </c:pt>
                <c:pt idx="1158">
                  <c:v>2018-12-28T22:30:14.921176</c:v>
                </c:pt>
                <c:pt idx="1159">
                  <c:v>2018-12-28T22:30:26.932237</c:v>
                </c:pt>
                <c:pt idx="1160">
                  <c:v>2018-12-28T22:30:58.984078</c:v>
                </c:pt>
                <c:pt idx="1161">
                  <c:v>2018-12-28T22:31:02.462504</c:v>
                </c:pt>
                <c:pt idx="1162">
                  <c:v>2018-12-28T22:31:26.080912</c:v>
                </c:pt>
                <c:pt idx="1163">
                  <c:v>2018-12-28T22:31:51.713635</c:v>
                </c:pt>
                <c:pt idx="1164">
                  <c:v>2018-12-28T22:32:02.557072</c:v>
                </c:pt>
                <c:pt idx="1165">
                  <c:v>2018-12-28T22:32:31.738831</c:v>
                </c:pt>
                <c:pt idx="1166">
                  <c:v>2018-12-28T22:33:03.918606</c:v>
                </c:pt>
                <c:pt idx="1167">
                  <c:v>2018-12-28T22:33:09.915748</c:v>
                </c:pt>
                <c:pt idx="1168">
                  <c:v>2018-12-28T22:33:48.567880</c:v>
                </c:pt>
                <c:pt idx="1169">
                  <c:v>2018-12-28T22:34:02.143709</c:v>
                </c:pt>
                <c:pt idx="1170">
                  <c:v>2018-12-28T22:34:14.354533</c:v>
                </c:pt>
                <c:pt idx="1171">
                  <c:v>2018-12-28T22:34:49.681056</c:v>
                </c:pt>
                <c:pt idx="1172">
                  <c:v>2018-12-28T22:35:09.385512</c:v>
                </c:pt>
                <c:pt idx="1173">
                  <c:v>2018-12-28T22:35:30.882301</c:v>
                </c:pt>
                <c:pt idx="1174">
                  <c:v>2018-12-28T22:36:07.971672</c:v>
                </c:pt>
                <c:pt idx="1175">
                  <c:v>2018-12-28T22:36:20.072276</c:v>
                </c:pt>
                <c:pt idx="1176">
                  <c:v>2018-12-28T22:37:02.304121</c:v>
                </c:pt>
                <c:pt idx="1177">
                  <c:v>2018-12-28T22:37:03.751940</c:v>
                </c:pt>
                <c:pt idx="1178">
                  <c:v>2018-12-28T22:38:07.700631</c:v>
                </c:pt>
                <c:pt idx="1179">
                  <c:v>2018-12-28T22:38:11.695095</c:v>
                </c:pt>
                <c:pt idx="1180">
                  <c:v>2018-12-28T22:38:56.748833</c:v>
                </c:pt>
                <c:pt idx="1181">
                  <c:v>2018-12-28T22:39:21.380940</c:v>
                </c:pt>
                <c:pt idx="1182">
                  <c:v>2018-12-28T22:39:22.834125</c:v>
                </c:pt>
                <c:pt idx="1183">
                  <c:v>2018-12-28T22:40:03.383699</c:v>
                </c:pt>
                <c:pt idx="1184">
                  <c:v>2018-12-28T22:40:07.182057</c:v>
                </c:pt>
                <c:pt idx="1185">
                  <c:v>2018-12-28T22:40:58.097444</c:v>
                </c:pt>
                <c:pt idx="1186">
                  <c:v>2018-12-28T22:41:13.145925</c:v>
                </c:pt>
                <c:pt idx="1187">
                  <c:v>2018-12-28T22:41:31.459920</c:v>
                </c:pt>
                <c:pt idx="1188">
                  <c:v>2018-12-28T22:42:08.602886</c:v>
                </c:pt>
                <c:pt idx="1189">
                  <c:v>2018-12-28T22:42:20.022987</c:v>
                </c:pt>
                <c:pt idx="1190">
                  <c:v>2018-12-28T22:42:35.756872</c:v>
                </c:pt>
                <c:pt idx="1191">
                  <c:v>2018-12-28T22:42:51.748614</c:v>
                </c:pt>
                <c:pt idx="1192">
                  <c:v>2018-12-28T22:42:53.116658</c:v>
                </c:pt>
                <c:pt idx="1193">
                  <c:v>2018-12-28T22:42:57.427160</c:v>
                </c:pt>
                <c:pt idx="1194">
                  <c:v>2018-12-28T22:43:02.299046</c:v>
                </c:pt>
                <c:pt idx="1195">
                  <c:v>2018-12-28T22:43:14.629713</c:v>
                </c:pt>
                <c:pt idx="1196">
                  <c:v>2018-12-28T22:44:23.341599</c:v>
                </c:pt>
                <c:pt idx="1197">
                  <c:v>2018-12-28T22:44:28.991593</c:v>
                </c:pt>
                <c:pt idx="1198">
                  <c:v>2018-12-28T22:45:02.817204</c:v>
                </c:pt>
                <c:pt idx="1199">
                  <c:v>2018-12-28T22:45:05.921565</c:v>
                </c:pt>
                <c:pt idx="1200">
                  <c:v>2018-12-28T22:45:47.780005</c:v>
                </c:pt>
                <c:pt idx="1201">
                  <c:v>2018-12-28T22:46:15.265066</c:v>
                </c:pt>
                <c:pt idx="1202">
                  <c:v>2018-12-28T22:46:18.831553</c:v>
                </c:pt>
                <c:pt idx="1203">
                  <c:v>2018-12-28T22:46:56.230537</c:v>
                </c:pt>
                <c:pt idx="1204">
                  <c:v>2018-12-28T22:47:06.199952</c:v>
                </c:pt>
                <c:pt idx="1205">
                  <c:v>2018-12-28T22:47:19.754029</c:v>
                </c:pt>
                <c:pt idx="1206">
                  <c:v>2018-12-28T22:47:35.501818</c:v>
                </c:pt>
                <c:pt idx="1207">
                  <c:v>2018-12-28T22:47:40.979746</c:v>
                </c:pt>
                <c:pt idx="1208">
                  <c:v>2018-12-28T22:47:57.073334</c:v>
                </c:pt>
                <c:pt idx="1209">
                  <c:v>2018-12-28T22:48:02.167420</c:v>
                </c:pt>
                <c:pt idx="1210">
                  <c:v>2018-12-28T22:48:11.254153</c:v>
                </c:pt>
                <c:pt idx="1211">
                  <c:v>2018-12-28T22:48:34.848765</c:v>
                </c:pt>
                <c:pt idx="1212">
                  <c:v>2018-12-28T22:48:56.971842</c:v>
                </c:pt>
                <c:pt idx="1213">
                  <c:v>2018-12-28T22:48:58.326336</c:v>
                </c:pt>
                <c:pt idx="1214">
                  <c:v>2018-12-28T22:49:01.967842</c:v>
                </c:pt>
                <c:pt idx="1215">
                  <c:v>2018-12-28T22:49:02.079885</c:v>
                </c:pt>
                <c:pt idx="1216">
                  <c:v>2018-12-28T22:50:15.674214</c:v>
                </c:pt>
                <c:pt idx="1217">
                  <c:v>2018-12-28T22:50:18.953390</c:v>
                </c:pt>
                <c:pt idx="1218">
                  <c:v>2018-12-28T22:51:00.230680</c:v>
                </c:pt>
                <c:pt idx="1219">
                  <c:v>2018-12-28T22:51:21.535456</c:v>
                </c:pt>
                <c:pt idx="1220">
                  <c:v>2018-12-28T22:51:50.406882</c:v>
                </c:pt>
                <c:pt idx="1221">
                  <c:v>2018-12-28T22:52:01.950563</c:v>
                </c:pt>
                <c:pt idx="1222">
                  <c:v>2018-12-28T22:52:02.027217</c:v>
                </c:pt>
                <c:pt idx="1223">
                  <c:v>2018-12-28T22:52:11.671312</c:v>
                </c:pt>
                <c:pt idx="1224">
                  <c:v>2018-12-28T22:52:50.702071</c:v>
                </c:pt>
                <c:pt idx="1225">
                  <c:v>2018-12-28T22:53:11.208930</c:v>
                </c:pt>
                <c:pt idx="1226">
                  <c:v>2018-12-28T22:53:26.196706</c:v>
                </c:pt>
                <c:pt idx="1227">
                  <c:v>2018-12-28T22:53:38.005725</c:v>
                </c:pt>
                <c:pt idx="1228">
                  <c:v>2018-12-28T22:53:39.048062</c:v>
                </c:pt>
                <c:pt idx="1229">
                  <c:v>2018-12-28T22:54:02.049954</c:v>
                </c:pt>
                <c:pt idx="1230">
                  <c:v>2018-12-28T22:54:31.027371</c:v>
                </c:pt>
                <c:pt idx="1231">
                  <c:v>2018-12-28T22:54:47.574555</c:v>
                </c:pt>
                <c:pt idx="1232">
                  <c:v>2018-12-28T22:55:16.529117</c:v>
                </c:pt>
                <c:pt idx="1233">
                  <c:v>2018-12-28T22:55:26.550884</c:v>
                </c:pt>
                <c:pt idx="1234">
                  <c:v>2018-12-28T22:55:33.771988</c:v>
                </c:pt>
                <c:pt idx="1235">
                  <c:v>2018-12-28T22:56:07.033153</c:v>
                </c:pt>
                <c:pt idx="1236">
                  <c:v>2018-12-28T22:56:23.372681</c:v>
                </c:pt>
                <c:pt idx="1237">
                  <c:v>2018-12-28T22:56:57.082411</c:v>
                </c:pt>
                <c:pt idx="1238">
                  <c:v>2018-12-28T22:57:18.188960</c:v>
                </c:pt>
                <c:pt idx="1239">
                  <c:v>2018-12-28T22:57:21.555525</c:v>
                </c:pt>
                <c:pt idx="1240">
                  <c:v>2018-12-28T22:57:35.542094</c:v>
                </c:pt>
                <c:pt idx="1241">
                  <c:v>2018-12-28T22:58:24.488882</c:v>
                </c:pt>
                <c:pt idx="1242">
                  <c:v>2018-12-28T22:58:31.444296</c:v>
                </c:pt>
                <c:pt idx="1243">
                  <c:v>2018-12-28T22:58:45.807156</c:v>
                </c:pt>
                <c:pt idx="1244">
                  <c:v>2018-12-28T22:58:51.085050</c:v>
                </c:pt>
                <c:pt idx="1245">
                  <c:v>2018-12-28T22:59:01.168355</c:v>
                </c:pt>
                <c:pt idx="1246">
                  <c:v>2018-12-28T22:59:08.979249</c:v>
                </c:pt>
                <c:pt idx="1247">
                  <c:v>2018-12-28T23:00:17.321383</c:v>
                </c:pt>
                <c:pt idx="1248">
                  <c:v>2018-12-28T23:00:21.712793</c:v>
                </c:pt>
                <c:pt idx="1249">
                  <c:v>2018-12-28T23:00:40.767393</c:v>
                </c:pt>
                <c:pt idx="1250">
                  <c:v>2018-12-28T23:01:13.915891</c:v>
                </c:pt>
                <c:pt idx="1251">
                  <c:v>2018-12-28T23:01:14.759723</c:v>
                </c:pt>
                <c:pt idx="1252">
                  <c:v>2018-12-28T23:02:08.449622</c:v>
                </c:pt>
                <c:pt idx="1253">
                  <c:v>2018-12-28T23:02:22.501760</c:v>
                </c:pt>
                <c:pt idx="1254">
                  <c:v>2018-12-28T23:02:44.017128</c:v>
                </c:pt>
                <c:pt idx="1255">
                  <c:v>2018-12-28T23:02:52.915739</c:v>
                </c:pt>
                <c:pt idx="1256">
                  <c:v>2018-12-28T23:03:02.020759</c:v>
                </c:pt>
                <c:pt idx="1257">
                  <c:v>2018-12-28T23:03:11.721723</c:v>
                </c:pt>
                <c:pt idx="1258">
                  <c:v>2018-12-28T23:03:37.758818</c:v>
                </c:pt>
                <c:pt idx="1259">
                  <c:v>2018-12-28T23:04:06.121548</c:v>
                </c:pt>
                <c:pt idx="1260">
                  <c:v>2018-12-28T23:04:17.371488</c:v>
                </c:pt>
                <c:pt idx="1261">
                  <c:v>2018-12-28T23:04:38.062598</c:v>
                </c:pt>
                <c:pt idx="1262">
                  <c:v>2018-12-28T23:05:17.909800</c:v>
                </c:pt>
                <c:pt idx="1263">
                  <c:v>2018-12-28T23:05:29.978636</c:v>
                </c:pt>
                <c:pt idx="1264">
                  <c:v>2018-12-28T23:06:02.165245</c:v>
                </c:pt>
                <c:pt idx="1265">
                  <c:v>2018-12-28T23:06:15.476930</c:v>
                </c:pt>
                <c:pt idx="1266">
                  <c:v>2018-12-28T23:06:55.466053</c:v>
                </c:pt>
                <c:pt idx="1267">
                  <c:v>2018-12-28T23:07:02.045052</c:v>
                </c:pt>
                <c:pt idx="1268">
                  <c:v>2018-12-28T23:07:20.724140</c:v>
                </c:pt>
                <c:pt idx="1269">
                  <c:v>2018-12-28T23:07:37.915290</c:v>
                </c:pt>
                <c:pt idx="1270">
                  <c:v>2018-12-28T23:07:53.648826</c:v>
                </c:pt>
                <c:pt idx="1271">
                  <c:v>2018-12-28T23:08:00.763888</c:v>
                </c:pt>
                <c:pt idx="1272">
                  <c:v>2018-12-28T23:08:07.114289</c:v>
                </c:pt>
                <c:pt idx="1273">
                  <c:v>2018-12-28T23:08:42.505934</c:v>
                </c:pt>
                <c:pt idx="1274">
                  <c:v>2018-12-28T23:08:58.279432</c:v>
                </c:pt>
                <c:pt idx="1275">
                  <c:v>2018-12-28T23:09:04.524438</c:v>
                </c:pt>
                <c:pt idx="1276">
                  <c:v>2018-12-28T23:09:07.046395</c:v>
                </c:pt>
                <c:pt idx="1277">
                  <c:v>2018-12-28T23:09:35.893097</c:v>
                </c:pt>
                <c:pt idx="1278">
                  <c:v>2018-12-28T23:09:52.398095</c:v>
                </c:pt>
                <c:pt idx="1279">
                  <c:v>2018-12-28T23:09:57.018544</c:v>
                </c:pt>
                <c:pt idx="1280">
                  <c:v>2018-12-28T23:10:10.399807</c:v>
                </c:pt>
                <c:pt idx="1281">
                  <c:v>2018-12-28T23:10:20.281785</c:v>
                </c:pt>
                <c:pt idx="1282">
                  <c:v>2018-12-28T23:10:48.452437</c:v>
                </c:pt>
                <c:pt idx="1283">
                  <c:v>2018-12-28T23:11:03.234435</c:v>
                </c:pt>
                <c:pt idx="1284">
                  <c:v>2018-12-28T23:11:20.063637</c:v>
                </c:pt>
                <c:pt idx="1285">
                  <c:v>2018-12-28T23:12:16.756783</c:v>
                </c:pt>
                <c:pt idx="1286">
                  <c:v>2018-12-28T23:12:25.086182</c:v>
                </c:pt>
                <c:pt idx="1287">
                  <c:v>2018-12-28T23:12:34.924391</c:v>
                </c:pt>
                <c:pt idx="1288">
                  <c:v>2018-12-28T23:12:48.610407</c:v>
                </c:pt>
                <c:pt idx="1289">
                  <c:v>2018-12-28T23:12:53.504951</c:v>
                </c:pt>
                <c:pt idx="1290">
                  <c:v>2018-12-28T23:13:02.413317</c:v>
                </c:pt>
                <c:pt idx="1291">
                  <c:v>2018-12-28T23:13:19.570589</c:v>
                </c:pt>
                <c:pt idx="1292">
                  <c:v>2018-12-28T23:13:34.807590</c:v>
                </c:pt>
                <c:pt idx="1293">
                  <c:v>2018-12-28T23:14:05.099119</c:v>
                </c:pt>
                <c:pt idx="1294">
                  <c:v>2018-12-28T23:14:22.445077</c:v>
                </c:pt>
                <c:pt idx="1295">
                  <c:v>2018-12-28T23:14:58.457967</c:v>
                </c:pt>
                <c:pt idx="1296">
                  <c:v>2018-12-28T23:15:02.274976</c:v>
                </c:pt>
                <c:pt idx="1297">
                  <c:v>2018-12-28T23:15:12.519434</c:v>
                </c:pt>
                <c:pt idx="1298">
                  <c:v>2018-12-28T23:16:06.959432</c:v>
                </c:pt>
                <c:pt idx="1299">
                  <c:v>2018-12-28T23:16:20.894830</c:v>
                </c:pt>
                <c:pt idx="1300">
                  <c:v>2018-12-28T23:16:42.015990</c:v>
                </c:pt>
                <c:pt idx="1301">
                  <c:v>2018-12-28T23:16:59.399800</c:v>
                </c:pt>
                <c:pt idx="1302">
                  <c:v>2018-12-28T23:17:01.772556</c:v>
                </c:pt>
                <c:pt idx="1303">
                  <c:v>2018-12-28T23:17:02.246011</c:v>
                </c:pt>
                <c:pt idx="1304">
                  <c:v>2018-12-28T23:17:39.173919</c:v>
                </c:pt>
                <c:pt idx="1305">
                  <c:v>2018-12-28T23:17:53.655234</c:v>
                </c:pt>
                <c:pt idx="1306">
                  <c:v>2018-12-28T23:18:02.109138</c:v>
                </c:pt>
                <c:pt idx="1307">
                  <c:v>2018-12-28T23:18:11.057294</c:v>
                </c:pt>
                <c:pt idx="1308">
                  <c:v>2018-12-28T23:18:53.352069</c:v>
                </c:pt>
                <c:pt idx="1309">
                  <c:v>2018-12-28T23:19:01.591065</c:v>
                </c:pt>
                <c:pt idx="1310">
                  <c:v>2018-12-28T23:19:23.481394</c:v>
                </c:pt>
                <c:pt idx="1311">
                  <c:v>2018-12-28T23:19:32.431245</c:v>
                </c:pt>
                <c:pt idx="1312">
                  <c:v>2018-12-28T23:19:41.251233</c:v>
                </c:pt>
                <c:pt idx="1313">
                  <c:v>2018-12-28T23:19:42.350261</c:v>
                </c:pt>
                <c:pt idx="1314">
                  <c:v>2018-12-28T23:20:08.816321</c:v>
                </c:pt>
                <c:pt idx="1315">
                  <c:v>2018-12-28T23:20:28.137114</c:v>
                </c:pt>
                <c:pt idx="1316">
                  <c:v>2018-12-28T23:20:37.292830</c:v>
                </c:pt>
                <c:pt idx="1317">
                  <c:v>2018-12-28T23:20:46.689975</c:v>
                </c:pt>
                <c:pt idx="1318">
                  <c:v>2018-12-28T23:20:54.810386</c:v>
                </c:pt>
                <c:pt idx="1319">
                  <c:v>2018-12-28T23:21:01.703991</c:v>
                </c:pt>
                <c:pt idx="1320">
                  <c:v>2018-12-28T23:21:01.987928</c:v>
                </c:pt>
                <c:pt idx="1321">
                  <c:v>2018-12-28T23:21:34.250966</c:v>
                </c:pt>
                <c:pt idx="1322">
                  <c:v>2018-12-28T23:22:08.137325</c:v>
                </c:pt>
                <c:pt idx="1323">
                  <c:v>2018-12-28T23:22:12.787311</c:v>
                </c:pt>
                <c:pt idx="1324">
                  <c:v>2018-12-28T23:22:46.263404</c:v>
                </c:pt>
                <c:pt idx="1325">
                  <c:v>2018-12-28T23:22:54.683629</c:v>
                </c:pt>
                <c:pt idx="1326">
                  <c:v>2018-12-28T23:23:02.041831</c:v>
                </c:pt>
                <c:pt idx="1327">
                  <c:v>2018-12-28T23:23:24.829054</c:v>
                </c:pt>
                <c:pt idx="1328">
                  <c:v>2018-12-28T23:23:50.067553</c:v>
                </c:pt>
                <c:pt idx="1329">
                  <c:v>2018-12-28T23:24:03.506196</c:v>
                </c:pt>
                <c:pt idx="1330">
                  <c:v>2018-12-28T23:24:24.528999</c:v>
                </c:pt>
                <c:pt idx="1331">
                  <c:v>2018-12-28T23:24:54.063045</c:v>
                </c:pt>
                <c:pt idx="1332">
                  <c:v>2018-12-28T23:25:15.014862</c:v>
                </c:pt>
                <c:pt idx="1333">
                  <c:v>2018-12-28T23:25:28.672268</c:v>
                </c:pt>
                <c:pt idx="1334">
                  <c:v>2018-12-28T23:26:05.103530</c:v>
                </c:pt>
                <c:pt idx="1335">
                  <c:v>2018-12-28T23:26:09.636299</c:v>
                </c:pt>
                <c:pt idx="1336">
                  <c:v>2018-12-28T23:27:17.207489</c:v>
                </c:pt>
                <c:pt idx="1337">
                  <c:v>2018-12-28T23:27:22.973098</c:v>
                </c:pt>
                <c:pt idx="1338">
                  <c:v>2018-12-28T23:28:00.170301</c:v>
                </c:pt>
                <c:pt idx="1339">
                  <c:v>2018-12-28T23:28:08.379302</c:v>
                </c:pt>
                <c:pt idx="1340">
                  <c:v>2018-12-28T23:28:23.127843</c:v>
                </c:pt>
                <c:pt idx="1341">
                  <c:v>2018-12-28T23:28:59.309203</c:v>
                </c:pt>
                <c:pt idx="1342">
                  <c:v>2018-12-28T23:29:02.049215</c:v>
                </c:pt>
                <c:pt idx="1343">
                  <c:v>2018-12-28T23:29:20.041817</c:v>
                </c:pt>
                <c:pt idx="1344">
                  <c:v>2018-12-28T23:29:37.337193</c:v>
                </c:pt>
                <c:pt idx="1345">
                  <c:v>2018-12-28T23:30:02.210369</c:v>
                </c:pt>
                <c:pt idx="1346">
                  <c:v>2018-12-28T23:30:17.358313</c:v>
                </c:pt>
                <c:pt idx="1347">
                  <c:v>2018-12-28T23:30:39.837999</c:v>
                </c:pt>
                <c:pt idx="1348">
                  <c:v>2018-12-28T23:31:00.973056</c:v>
                </c:pt>
                <c:pt idx="1349">
                  <c:v>2018-12-28T23:31:11.653612</c:v>
                </c:pt>
                <c:pt idx="1350">
                  <c:v>2018-12-28T23:31:23.807057</c:v>
                </c:pt>
                <c:pt idx="1351">
                  <c:v>2018-12-28T23:32:11.675863</c:v>
                </c:pt>
                <c:pt idx="1352">
                  <c:v>2018-12-28T23:32:22.260173</c:v>
                </c:pt>
                <c:pt idx="1353">
                  <c:v>2018-12-28T23:32:56.655781</c:v>
                </c:pt>
                <c:pt idx="1354">
                  <c:v>2018-12-28T23:33:02.288784</c:v>
                </c:pt>
                <c:pt idx="1355">
                  <c:v>2018-12-28T23:33:18.513320</c:v>
                </c:pt>
                <c:pt idx="1356">
                  <c:v>2018-12-28T23:34:09.428684</c:v>
                </c:pt>
                <c:pt idx="1357">
                  <c:v>2018-12-28T23:34:14.743319</c:v>
                </c:pt>
                <c:pt idx="1358">
                  <c:v>2018-12-28T23:34:58.410519</c:v>
                </c:pt>
                <c:pt idx="1359">
                  <c:v>2018-12-28T23:34:59.784566</c:v>
                </c:pt>
                <c:pt idx="1360">
                  <c:v>2018-12-28T23:35:02.074515</c:v>
                </c:pt>
                <c:pt idx="1361">
                  <c:v>2018-12-28T23:35:32.302044</c:v>
                </c:pt>
                <c:pt idx="1362">
                  <c:v>2018-12-28T23:35:55.230359</c:v>
                </c:pt>
                <c:pt idx="1363">
                  <c:v>2018-12-28T23:36:09.107482</c:v>
                </c:pt>
                <c:pt idx="1364">
                  <c:v>2018-12-28T23:36:24.764237</c:v>
                </c:pt>
                <c:pt idx="1365">
                  <c:v>2018-12-28T23:36:39.290616</c:v>
                </c:pt>
                <c:pt idx="1366">
                  <c:v>2018-12-28T23:37:05.294321</c:v>
                </c:pt>
                <c:pt idx="1367">
                  <c:v>2018-12-28T23:37:20.035683</c:v>
                </c:pt>
                <c:pt idx="1368">
                  <c:v>2018-12-28T23:37:52.744307</c:v>
                </c:pt>
                <c:pt idx="1369">
                  <c:v>2018-12-28T23:38:12.932982</c:v>
                </c:pt>
                <c:pt idx="1370">
                  <c:v>2018-12-28T23:38:29.807848</c:v>
                </c:pt>
                <c:pt idx="1371">
                  <c:v>2018-12-28T23:38:58.495426</c:v>
                </c:pt>
                <c:pt idx="1372">
                  <c:v>2018-12-28T23:39:02.258631</c:v>
                </c:pt>
                <c:pt idx="1373">
                  <c:v>2018-12-28T23:39:23.293246</c:v>
                </c:pt>
                <c:pt idx="1374">
                  <c:v>2018-12-28T23:39:37.937351</c:v>
                </c:pt>
                <c:pt idx="1375">
                  <c:v>2018-12-28T23:39:44.565522</c:v>
                </c:pt>
                <c:pt idx="1376">
                  <c:v>2018-12-28T23:39:57.034750</c:v>
                </c:pt>
                <c:pt idx="1377">
                  <c:v>2018-12-28T23:40:02.043570</c:v>
                </c:pt>
                <c:pt idx="1378">
                  <c:v>2018-12-28T23:40:02.427625</c:v>
                </c:pt>
                <c:pt idx="1379">
                  <c:v>2018-12-28T23:40:51.759779</c:v>
                </c:pt>
                <c:pt idx="1380">
                  <c:v>2018-12-28T23:41:01.983061</c:v>
                </c:pt>
                <c:pt idx="1381">
                  <c:v>2018-12-28T23:41:27.772006</c:v>
                </c:pt>
                <c:pt idx="1382">
                  <c:v>2018-12-28T23:41:37.997163</c:v>
                </c:pt>
                <c:pt idx="1383">
                  <c:v>2018-12-28T23:41:45.215729</c:v>
                </c:pt>
                <c:pt idx="1384">
                  <c:v>2018-12-28T23:41:52.761724</c:v>
                </c:pt>
                <c:pt idx="1385">
                  <c:v>2018-12-28T23:42:10.279448</c:v>
                </c:pt>
                <c:pt idx="1386">
                  <c:v>2018-12-28T23:42:12.345330</c:v>
                </c:pt>
                <c:pt idx="1387">
                  <c:v>2018-12-28T23:43:13.156293</c:v>
                </c:pt>
                <c:pt idx="1388">
                  <c:v>2018-12-28T23:43:31.390007</c:v>
                </c:pt>
                <c:pt idx="1389">
                  <c:v>2018-12-28T23:43:35.500181</c:v>
                </c:pt>
                <c:pt idx="1390">
                  <c:v>2018-12-28T23:43:39.868015</c:v>
                </c:pt>
                <c:pt idx="1391">
                  <c:v>2018-12-28T23:44:02.145684</c:v>
                </c:pt>
                <c:pt idx="1392">
                  <c:v>2018-12-28T23:44:08.656364</c:v>
                </c:pt>
                <c:pt idx="1393">
                  <c:v>2018-12-28T23:44:56.595580</c:v>
                </c:pt>
                <c:pt idx="1394">
                  <c:v>2018-12-28T23:45:10.356583</c:v>
                </c:pt>
                <c:pt idx="1395">
                  <c:v>2018-12-28T23:45:12.066335</c:v>
                </c:pt>
                <c:pt idx="1396">
                  <c:v>2018-12-28T23:46:15.677444</c:v>
                </c:pt>
                <c:pt idx="1397">
                  <c:v>2018-12-28T23:46:26.905808</c:v>
                </c:pt>
                <c:pt idx="1398">
                  <c:v>2018-12-28T23:47:22.261772</c:v>
                </c:pt>
                <c:pt idx="1399">
                  <c:v>2018-12-28T23:47:22.952791</c:v>
                </c:pt>
                <c:pt idx="1400">
                  <c:v>2018-12-28T23:47:54.635512</c:v>
                </c:pt>
                <c:pt idx="1401">
                  <c:v>2018-12-28T23:48:28.703053</c:v>
                </c:pt>
                <c:pt idx="1402">
                  <c:v>2018-12-28T23:48:30.811953</c:v>
                </c:pt>
                <c:pt idx="1403">
                  <c:v>2018-12-28T23:48:43.451496</c:v>
                </c:pt>
                <c:pt idx="1404">
                  <c:v>2018-12-28T23:49:18.370619</c:v>
                </c:pt>
                <c:pt idx="1405">
                  <c:v>2018-12-28T23:49:18.519412</c:v>
                </c:pt>
                <c:pt idx="1406">
                  <c:v>2018-12-28T23:49:37.864632</c:v>
                </c:pt>
                <c:pt idx="1407">
                  <c:v>2018-12-28T23:50:07.489401</c:v>
                </c:pt>
                <c:pt idx="1408">
                  <c:v>2018-12-28T23:50:28.688309</c:v>
                </c:pt>
                <c:pt idx="1409">
                  <c:v>2018-12-28T23:50:34.803312</c:v>
                </c:pt>
                <c:pt idx="1410">
                  <c:v>2018-12-28T23:50:43.069913</c:v>
                </c:pt>
                <c:pt idx="1411">
                  <c:v>2018-12-28T23:50:45.353865</c:v>
                </c:pt>
                <c:pt idx="1412">
                  <c:v>2018-12-28T23:51:21.975465</c:v>
                </c:pt>
                <c:pt idx="1413">
                  <c:v>2018-12-28T23:51:28.199656</c:v>
                </c:pt>
                <c:pt idx="1414">
                  <c:v>2018-12-28T23:52:06.479337</c:v>
                </c:pt>
                <c:pt idx="1415">
                  <c:v>2018-12-28T23:52:27.511042</c:v>
                </c:pt>
                <c:pt idx="1416">
                  <c:v>2018-12-28T23:52:35.302311</c:v>
                </c:pt>
                <c:pt idx="1417">
                  <c:v>2018-12-28T23:53:11.953104</c:v>
                </c:pt>
                <c:pt idx="1418">
                  <c:v>2018-12-28T23:53:22.793243</c:v>
                </c:pt>
                <c:pt idx="1419">
                  <c:v>2018-12-28T23:54:13.361654</c:v>
                </c:pt>
                <c:pt idx="1420">
                  <c:v>2018-12-28T23:54:25.259039</c:v>
                </c:pt>
                <c:pt idx="1421">
                  <c:v>2018-12-28T23:54:59.164707</c:v>
                </c:pt>
                <c:pt idx="1422">
                  <c:v>2018-12-28T23:55:10.883419</c:v>
                </c:pt>
                <c:pt idx="1423">
                  <c:v>2018-12-28T23:55:12.321987</c:v>
                </c:pt>
                <c:pt idx="1424">
                  <c:v>2018-12-28T23:55:45.832686</c:v>
                </c:pt>
                <c:pt idx="1425">
                  <c:v>2018-12-28T23:56:00.253981</c:v>
                </c:pt>
                <c:pt idx="1426">
                  <c:v>2018-12-28T23:56:02.667093</c:v>
                </c:pt>
                <c:pt idx="1427">
                  <c:v>2018-12-28T23:56:48.371102</c:v>
                </c:pt>
                <c:pt idx="1428">
                  <c:v>2018-12-28T23:57:00.988200</c:v>
                </c:pt>
                <c:pt idx="1429">
                  <c:v>2018-12-28T23:57:31.772680</c:v>
                </c:pt>
                <c:pt idx="1430">
                  <c:v>2018-12-28T23:58:02.396375</c:v>
                </c:pt>
                <c:pt idx="1431">
                  <c:v>2018-12-28T23:58:25.435554</c:v>
                </c:pt>
                <c:pt idx="1432">
                  <c:v>2018-12-28T23:59:05.400985</c:v>
                </c:pt>
                <c:pt idx="1433">
                  <c:v>2018-12-28T23:59:27.252282</c:v>
                </c:pt>
              </c:strCache>
            </c:strRef>
          </c:cat>
          <c:val>
            <c:numRef>
              <c:f>Sheet1!$C$2:$C$1435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9</c:v>
                </c:pt>
                <c:pt idx="94">
                  <c:v>11</c:v>
                </c:pt>
                <c:pt idx="95">
                  <c:v>12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14</c:v>
                </c:pt>
                <c:pt idx="103">
                  <c:v>14</c:v>
                </c:pt>
                <c:pt idx="104">
                  <c:v>16</c:v>
                </c:pt>
                <c:pt idx="105">
                  <c:v>19</c:v>
                </c:pt>
                <c:pt idx="106">
                  <c:v>20</c:v>
                </c:pt>
                <c:pt idx="107">
                  <c:v>22</c:v>
                </c:pt>
                <c:pt idx="108">
                  <c:v>25</c:v>
                </c:pt>
                <c:pt idx="109">
                  <c:v>26</c:v>
                </c:pt>
                <c:pt idx="110">
                  <c:v>29</c:v>
                </c:pt>
                <c:pt idx="111">
                  <c:v>32</c:v>
                </c:pt>
                <c:pt idx="112">
                  <c:v>34</c:v>
                </c:pt>
                <c:pt idx="113">
                  <c:v>34</c:v>
                </c:pt>
                <c:pt idx="114">
                  <c:v>34</c:v>
                </c:pt>
                <c:pt idx="115">
                  <c:v>32</c:v>
                </c:pt>
                <c:pt idx="116">
                  <c:v>33</c:v>
                </c:pt>
                <c:pt idx="117">
                  <c:v>34</c:v>
                </c:pt>
                <c:pt idx="118">
                  <c:v>35</c:v>
                </c:pt>
                <c:pt idx="119">
                  <c:v>33</c:v>
                </c:pt>
                <c:pt idx="120">
                  <c:v>33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37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39</c:v>
                </c:pt>
                <c:pt idx="129">
                  <c:v>42</c:v>
                </c:pt>
                <c:pt idx="130">
                  <c:v>50</c:v>
                </c:pt>
                <c:pt idx="131">
                  <c:v>48</c:v>
                </c:pt>
                <c:pt idx="132">
                  <c:v>51</c:v>
                </c:pt>
                <c:pt idx="133">
                  <c:v>47</c:v>
                </c:pt>
                <c:pt idx="134">
                  <c:v>46</c:v>
                </c:pt>
                <c:pt idx="135">
                  <c:v>55</c:v>
                </c:pt>
                <c:pt idx="136">
                  <c:v>55</c:v>
                </c:pt>
                <c:pt idx="137">
                  <c:v>56</c:v>
                </c:pt>
                <c:pt idx="138">
                  <c:v>56</c:v>
                </c:pt>
                <c:pt idx="139">
                  <c:v>61</c:v>
                </c:pt>
                <c:pt idx="140">
                  <c:v>64</c:v>
                </c:pt>
                <c:pt idx="141">
                  <c:v>63</c:v>
                </c:pt>
                <c:pt idx="142">
                  <c:v>56</c:v>
                </c:pt>
                <c:pt idx="143">
                  <c:v>58</c:v>
                </c:pt>
                <c:pt idx="144">
                  <c:v>60</c:v>
                </c:pt>
                <c:pt idx="145">
                  <c:v>56</c:v>
                </c:pt>
                <c:pt idx="146">
                  <c:v>57</c:v>
                </c:pt>
                <c:pt idx="147">
                  <c:v>59</c:v>
                </c:pt>
                <c:pt idx="148">
                  <c:v>57</c:v>
                </c:pt>
                <c:pt idx="149">
                  <c:v>54</c:v>
                </c:pt>
                <c:pt idx="150">
                  <c:v>51</c:v>
                </c:pt>
                <c:pt idx="151">
                  <c:v>53</c:v>
                </c:pt>
                <c:pt idx="152">
                  <c:v>49</c:v>
                </c:pt>
                <c:pt idx="153">
                  <c:v>49</c:v>
                </c:pt>
                <c:pt idx="154">
                  <c:v>45</c:v>
                </c:pt>
                <c:pt idx="155">
                  <c:v>44</c:v>
                </c:pt>
                <c:pt idx="156">
                  <c:v>43</c:v>
                </c:pt>
                <c:pt idx="157">
                  <c:v>40</c:v>
                </c:pt>
                <c:pt idx="158">
                  <c:v>41</c:v>
                </c:pt>
                <c:pt idx="159">
                  <c:v>39</c:v>
                </c:pt>
                <c:pt idx="160">
                  <c:v>37</c:v>
                </c:pt>
                <c:pt idx="161">
                  <c:v>36</c:v>
                </c:pt>
                <c:pt idx="162">
                  <c:v>36</c:v>
                </c:pt>
                <c:pt idx="163">
                  <c:v>35</c:v>
                </c:pt>
                <c:pt idx="164">
                  <c:v>37</c:v>
                </c:pt>
                <c:pt idx="165">
                  <c:v>36</c:v>
                </c:pt>
                <c:pt idx="166">
                  <c:v>44</c:v>
                </c:pt>
                <c:pt idx="167">
                  <c:v>46</c:v>
                </c:pt>
                <c:pt idx="168">
                  <c:v>49</c:v>
                </c:pt>
                <c:pt idx="169">
                  <c:v>51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49</c:v>
                </c:pt>
                <c:pt idx="174">
                  <c:v>47</c:v>
                </c:pt>
                <c:pt idx="175">
                  <c:v>48</c:v>
                </c:pt>
                <c:pt idx="176">
                  <c:v>43</c:v>
                </c:pt>
                <c:pt idx="177">
                  <c:v>41</c:v>
                </c:pt>
                <c:pt idx="178">
                  <c:v>46</c:v>
                </c:pt>
                <c:pt idx="179">
                  <c:v>44</c:v>
                </c:pt>
                <c:pt idx="180">
                  <c:v>43</c:v>
                </c:pt>
                <c:pt idx="181">
                  <c:v>49</c:v>
                </c:pt>
                <c:pt idx="182">
                  <c:v>50</c:v>
                </c:pt>
                <c:pt idx="183">
                  <c:v>46</c:v>
                </c:pt>
                <c:pt idx="184">
                  <c:v>42</c:v>
                </c:pt>
                <c:pt idx="185">
                  <c:v>45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48</c:v>
                </c:pt>
                <c:pt idx="190">
                  <c:v>51</c:v>
                </c:pt>
                <c:pt idx="191">
                  <c:v>49</c:v>
                </c:pt>
                <c:pt idx="192">
                  <c:v>47</c:v>
                </c:pt>
                <c:pt idx="193">
                  <c:v>49</c:v>
                </c:pt>
                <c:pt idx="194">
                  <c:v>52</c:v>
                </c:pt>
                <c:pt idx="195">
                  <c:v>53</c:v>
                </c:pt>
                <c:pt idx="196">
                  <c:v>52</c:v>
                </c:pt>
                <c:pt idx="197">
                  <c:v>52</c:v>
                </c:pt>
                <c:pt idx="198">
                  <c:v>49</c:v>
                </c:pt>
                <c:pt idx="199">
                  <c:v>48</c:v>
                </c:pt>
                <c:pt idx="200">
                  <c:v>47</c:v>
                </c:pt>
                <c:pt idx="201">
                  <c:v>44</c:v>
                </c:pt>
                <c:pt idx="202">
                  <c:v>44</c:v>
                </c:pt>
                <c:pt idx="203">
                  <c:v>47</c:v>
                </c:pt>
                <c:pt idx="204">
                  <c:v>46</c:v>
                </c:pt>
                <c:pt idx="205">
                  <c:v>42</c:v>
                </c:pt>
                <c:pt idx="206">
                  <c:v>40</c:v>
                </c:pt>
                <c:pt idx="207">
                  <c:v>42</c:v>
                </c:pt>
                <c:pt idx="208">
                  <c:v>43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43</c:v>
                </c:pt>
                <c:pt idx="213">
                  <c:v>40</c:v>
                </c:pt>
                <c:pt idx="214">
                  <c:v>47</c:v>
                </c:pt>
                <c:pt idx="215">
                  <c:v>48</c:v>
                </c:pt>
                <c:pt idx="216">
                  <c:v>45</c:v>
                </c:pt>
                <c:pt idx="217">
                  <c:v>45</c:v>
                </c:pt>
                <c:pt idx="218">
                  <c:v>43</c:v>
                </c:pt>
                <c:pt idx="219">
                  <c:v>40</c:v>
                </c:pt>
                <c:pt idx="220">
                  <c:v>42</c:v>
                </c:pt>
                <c:pt idx="221">
                  <c:v>40</c:v>
                </c:pt>
                <c:pt idx="222">
                  <c:v>39</c:v>
                </c:pt>
                <c:pt idx="223">
                  <c:v>41</c:v>
                </c:pt>
                <c:pt idx="224">
                  <c:v>42</c:v>
                </c:pt>
                <c:pt idx="225">
                  <c:v>40</c:v>
                </c:pt>
                <c:pt idx="226">
                  <c:v>36</c:v>
                </c:pt>
                <c:pt idx="227">
                  <c:v>39</c:v>
                </c:pt>
                <c:pt idx="228">
                  <c:v>39</c:v>
                </c:pt>
                <c:pt idx="229">
                  <c:v>46</c:v>
                </c:pt>
                <c:pt idx="230">
                  <c:v>42</c:v>
                </c:pt>
                <c:pt idx="231">
                  <c:v>40</c:v>
                </c:pt>
                <c:pt idx="232">
                  <c:v>40</c:v>
                </c:pt>
                <c:pt idx="233">
                  <c:v>38</c:v>
                </c:pt>
                <c:pt idx="234">
                  <c:v>36</c:v>
                </c:pt>
                <c:pt idx="235">
                  <c:v>38</c:v>
                </c:pt>
                <c:pt idx="236">
                  <c:v>37</c:v>
                </c:pt>
                <c:pt idx="237">
                  <c:v>45</c:v>
                </c:pt>
                <c:pt idx="238">
                  <c:v>44</c:v>
                </c:pt>
                <c:pt idx="239">
                  <c:v>45</c:v>
                </c:pt>
                <c:pt idx="240">
                  <c:v>46</c:v>
                </c:pt>
                <c:pt idx="241">
                  <c:v>45</c:v>
                </c:pt>
                <c:pt idx="242">
                  <c:v>49</c:v>
                </c:pt>
                <c:pt idx="243">
                  <c:v>52</c:v>
                </c:pt>
                <c:pt idx="244">
                  <c:v>50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56</c:v>
                </c:pt>
                <c:pt idx="249">
                  <c:v>58</c:v>
                </c:pt>
                <c:pt idx="250">
                  <c:v>57</c:v>
                </c:pt>
                <c:pt idx="251">
                  <c:v>60</c:v>
                </c:pt>
                <c:pt idx="252">
                  <c:v>59</c:v>
                </c:pt>
                <c:pt idx="253">
                  <c:v>62</c:v>
                </c:pt>
                <c:pt idx="254">
                  <c:v>68</c:v>
                </c:pt>
                <c:pt idx="255">
                  <c:v>67</c:v>
                </c:pt>
                <c:pt idx="256">
                  <c:v>65</c:v>
                </c:pt>
                <c:pt idx="257">
                  <c:v>68</c:v>
                </c:pt>
                <c:pt idx="258">
                  <c:v>66</c:v>
                </c:pt>
                <c:pt idx="259">
                  <c:v>62</c:v>
                </c:pt>
                <c:pt idx="260">
                  <c:v>57</c:v>
                </c:pt>
                <c:pt idx="261">
                  <c:v>56</c:v>
                </c:pt>
                <c:pt idx="262">
                  <c:v>55</c:v>
                </c:pt>
                <c:pt idx="263">
                  <c:v>53</c:v>
                </c:pt>
                <c:pt idx="264">
                  <c:v>56</c:v>
                </c:pt>
                <c:pt idx="265">
                  <c:v>55</c:v>
                </c:pt>
                <c:pt idx="266">
                  <c:v>54</c:v>
                </c:pt>
                <c:pt idx="267">
                  <c:v>54</c:v>
                </c:pt>
                <c:pt idx="268">
                  <c:v>57</c:v>
                </c:pt>
                <c:pt idx="269">
                  <c:v>56</c:v>
                </c:pt>
                <c:pt idx="270">
                  <c:v>56</c:v>
                </c:pt>
                <c:pt idx="271">
                  <c:v>59</c:v>
                </c:pt>
                <c:pt idx="272">
                  <c:v>56</c:v>
                </c:pt>
                <c:pt idx="273">
                  <c:v>56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61</c:v>
                </c:pt>
                <c:pt idx="278">
                  <c:v>61</c:v>
                </c:pt>
                <c:pt idx="279">
                  <c:v>55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58</c:v>
                </c:pt>
                <c:pt idx="287">
                  <c:v>58</c:v>
                </c:pt>
                <c:pt idx="288">
                  <c:v>66</c:v>
                </c:pt>
                <c:pt idx="289">
                  <c:v>66</c:v>
                </c:pt>
                <c:pt idx="290">
                  <c:v>65</c:v>
                </c:pt>
                <c:pt idx="291">
                  <c:v>60</c:v>
                </c:pt>
                <c:pt idx="292">
                  <c:v>60</c:v>
                </c:pt>
                <c:pt idx="293">
                  <c:v>64</c:v>
                </c:pt>
                <c:pt idx="294">
                  <c:v>60</c:v>
                </c:pt>
                <c:pt idx="295">
                  <c:v>59</c:v>
                </c:pt>
                <c:pt idx="296">
                  <c:v>57</c:v>
                </c:pt>
                <c:pt idx="297">
                  <c:v>57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59</c:v>
                </c:pt>
                <c:pt idx="302">
                  <c:v>61</c:v>
                </c:pt>
                <c:pt idx="303">
                  <c:v>61</c:v>
                </c:pt>
                <c:pt idx="304">
                  <c:v>61</c:v>
                </c:pt>
                <c:pt idx="305">
                  <c:v>66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64</c:v>
                </c:pt>
                <c:pt idx="311">
                  <c:v>64</c:v>
                </c:pt>
                <c:pt idx="312">
                  <c:v>63</c:v>
                </c:pt>
                <c:pt idx="313">
                  <c:v>65</c:v>
                </c:pt>
                <c:pt idx="314">
                  <c:v>62</c:v>
                </c:pt>
                <c:pt idx="315">
                  <c:v>61</c:v>
                </c:pt>
                <c:pt idx="316">
                  <c:v>60</c:v>
                </c:pt>
                <c:pt idx="317">
                  <c:v>56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52</c:v>
                </c:pt>
                <c:pt idx="322">
                  <c:v>50</c:v>
                </c:pt>
                <c:pt idx="323">
                  <c:v>49</c:v>
                </c:pt>
                <c:pt idx="324">
                  <c:v>49</c:v>
                </c:pt>
                <c:pt idx="325">
                  <c:v>47</c:v>
                </c:pt>
                <c:pt idx="326">
                  <c:v>46</c:v>
                </c:pt>
                <c:pt idx="327">
                  <c:v>46</c:v>
                </c:pt>
                <c:pt idx="328">
                  <c:v>42</c:v>
                </c:pt>
                <c:pt idx="329">
                  <c:v>41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42</c:v>
                </c:pt>
                <c:pt idx="336">
                  <c:v>42</c:v>
                </c:pt>
                <c:pt idx="337">
                  <c:v>45</c:v>
                </c:pt>
                <c:pt idx="338">
                  <c:v>44</c:v>
                </c:pt>
                <c:pt idx="339">
                  <c:v>44</c:v>
                </c:pt>
                <c:pt idx="340">
                  <c:v>49</c:v>
                </c:pt>
                <c:pt idx="341">
                  <c:v>49</c:v>
                </c:pt>
                <c:pt idx="342">
                  <c:v>47</c:v>
                </c:pt>
                <c:pt idx="343">
                  <c:v>50</c:v>
                </c:pt>
                <c:pt idx="344">
                  <c:v>49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52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58</c:v>
                </c:pt>
                <c:pt idx="356">
                  <c:v>58</c:v>
                </c:pt>
                <c:pt idx="357">
                  <c:v>57</c:v>
                </c:pt>
                <c:pt idx="358">
                  <c:v>58</c:v>
                </c:pt>
                <c:pt idx="359">
                  <c:v>58</c:v>
                </c:pt>
                <c:pt idx="360">
                  <c:v>63</c:v>
                </c:pt>
                <c:pt idx="361">
                  <c:v>62</c:v>
                </c:pt>
                <c:pt idx="362">
                  <c:v>60</c:v>
                </c:pt>
                <c:pt idx="363">
                  <c:v>60</c:v>
                </c:pt>
                <c:pt idx="364">
                  <c:v>63</c:v>
                </c:pt>
                <c:pt idx="365">
                  <c:v>63</c:v>
                </c:pt>
                <c:pt idx="366">
                  <c:v>62</c:v>
                </c:pt>
                <c:pt idx="367">
                  <c:v>65</c:v>
                </c:pt>
                <c:pt idx="368">
                  <c:v>64</c:v>
                </c:pt>
                <c:pt idx="369">
                  <c:v>64</c:v>
                </c:pt>
                <c:pt idx="370">
                  <c:v>67</c:v>
                </c:pt>
                <c:pt idx="371">
                  <c:v>67</c:v>
                </c:pt>
                <c:pt idx="372">
                  <c:v>69</c:v>
                </c:pt>
                <c:pt idx="373">
                  <c:v>66</c:v>
                </c:pt>
                <c:pt idx="374">
                  <c:v>66</c:v>
                </c:pt>
                <c:pt idx="375">
                  <c:v>65</c:v>
                </c:pt>
                <c:pt idx="376">
                  <c:v>64</c:v>
                </c:pt>
                <c:pt idx="377">
                  <c:v>67</c:v>
                </c:pt>
                <c:pt idx="378">
                  <c:v>66</c:v>
                </c:pt>
                <c:pt idx="379">
                  <c:v>62</c:v>
                </c:pt>
                <c:pt idx="380">
                  <c:v>60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63</c:v>
                </c:pt>
                <c:pt idx="385">
                  <c:v>68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69</c:v>
                </c:pt>
                <c:pt idx="390">
                  <c:v>69</c:v>
                </c:pt>
                <c:pt idx="391">
                  <c:v>69</c:v>
                </c:pt>
                <c:pt idx="392">
                  <c:v>68</c:v>
                </c:pt>
                <c:pt idx="393">
                  <c:v>64</c:v>
                </c:pt>
                <c:pt idx="394">
                  <c:v>63</c:v>
                </c:pt>
                <c:pt idx="395">
                  <c:v>74</c:v>
                </c:pt>
                <c:pt idx="396">
                  <c:v>74</c:v>
                </c:pt>
                <c:pt idx="397">
                  <c:v>72</c:v>
                </c:pt>
                <c:pt idx="398">
                  <c:v>71</c:v>
                </c:pt>
                <c:pt idx="399">
                  <c:v>69</c:v>
                </c:pt>
                <c:pt idx="400">
                  <c:v>68</c:v>
                </c:pt>
                <c:pt idx="401">
                  <c:v>74</c:v>
                </c:pt>
                <c:pt idx="402">
                  <c:v>74</c:v>
                </c:pt>
                <c:pt idx="403">
                  <c:v>79</c:v>
                </c:pt>
                <c:pt idx="404">
                  <c:v>79</c:v>
                </c:pt>
                <c:pt idx="405">
                  <c:v>76</c:v>
                </c:pt>
                <c:pt idx="406">
                  <c:v>75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75</c:v>
                </c:pt>
                <c:pt idx="411">
                  <c:v>72</c:v>
                </c:pt>
                <c:pt idx="412">
                  <c:v>78</c:v>
                </c:pt>
                <c:pt idx="413">
                  <c:v>77</c:v>
                </c:pt>
                <c:pt idx="414">
                  <c:v>76</c:v>
                </c:pt>
                <c:pt idx="415">
                  <c:v>76</c:v>
                </c:pt>
                <c:pt idx="416">
                  <c:v>76</c:v>
                </c:pt>
                <c:pt idx="417">
                  <c:v>79</c:v>
                </c:pt>
                <c:pt idx="418">
                  <c:v>78</c:v>
                </c:pt>
                <c:pt idx="419">
                  <c:v>78</c:v>
                </c:pt>
                <c:pt idx="420">
                  <c:v>83</c:v>
                </c:pt>
                <c:pt idx="421">
                  <c:v>82</c:v>
                </c:pt>
                <c:pt idx="422">
                  <c:v>78</c:v>
                </c:pt>
                <c:pt idx="423">
                  <c:v>84</c:v>
                </c:pt>
                <c:pt idx="424">
                  <c:v>84</c:v>
                </c:pt>
                <c:pt idx="425">
                  <c:v>89</c:v>
                </c:pt>
                <c:pt idx="426">
                  <c:v>89</c:v>
                </c:pt>
                <c:pt idx="427">
                  <c:v>88</c:v>
                </c:pt>
                <c:pt idx="428">
                  <c:v>89</c:v>
                </c:pt>
                <c:pt idx="429">
                  <c:v>84</c:v>
                </c:pt>
                <c:pt idx="430">
                  <c:v>84</c:v>
                </c:pt>
                <c:pt idx="431">
                  <c:v>84</c:v>
                </c:pt>
                <c:pt idx="432">
                  <c:v>84</c:v>
                </c:pt>
                <c:pt idx="433">
                  <c:v>84</c:v>
                </c:pt>
                <c:pt idx="434">
                  <c:v>85</c:v>
                </c:pt>
                <c:pt idx="435">
                  <c:v>82</c:v>
                </c:pt>
                <c:pt idx="436">
                  <c:v>80</c:v>
                </c:pt>
                <c:pt idx="437">
                  <c:v>78</c:v>
                </c:pt>
                <c:pt idx="438">
                  <c:v>75</c:v>
                </c:pt>
                <c:pt idx="439">
                  <c:v>79</c:v>
                </c:pt>
                <c:pt idx="440">
                  <c:v>77</c:v>
                </c:pt>
                <c:pt idx="441">
                  <c:v>76</c:v>
                </c:pt>
                <c:pt idx="442">
                  <c:v>76</c:v>
                </c:pt>
                <c:pt idx="443">
                  <c:v>80</c:v>
                </c:pt>
                <c:pt idx="444">
                  <c:v>77</c:v>
                </c:pt>
                <c:pt idx="445">
                  <c:v>76</c:v>
                </c:pt>
                <c:pt idx="446">
                  <c:v>79</c:v>
                </c:pt>
                <c:pt idx="447">
                  <c:v>77</c:v>
                </c:pt>
                <c:pt idx="448">
                  <c:v>79</c:v>
                </c:pt>
                <c:pt idx="449">
                  <c:v>77</c:v>
                </c:pt>
                <c:pt idx="450">
                  <c:v>80</c:v>
                </c:pt>
                <c:pt idx="451">
                  <c:v>78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78</c:v>
                </c:pt>
                <c:pt idx="456">
                  <c:v>77</c:v>
                </c:pt>
                <c:pt idx="457">
                  <c:v>77</c:v>
                </c:pt>
                <c:pt idx="458">
                  <c:v>72</c:v>
                </c:pt>
                <c:pt idx="459">
                  <c:v>74</c:v>
                </c:pt>
                <c:pt idx="460">
                  <c:v>71</c:v>
                </c:pt>
                <c:pt idx="461">
                  <c:v>74</c:v>
                </c:pt>
                <c:pt idx="462">
                  <c:v>74</c:v>
                </c:pt>
                <c:pt idx="463">
                  <c:v>74</c:v>
                </c:pt>
                <c:pt idx="464">
                  <c:v>69</c:v>
                </c:pt>
                <c:pt idx="465">
                  <c:v>71</c:v>
                </c:pt>
                <c:pt idx="466">
                  <c:v>71</c:v>
                </c:pt>
                <c:pt idx="467">
                  <c:v>70</c:v>
                </c:pt>
                <c:pt idx="468">
                  <c:v>67</c:v>
                </c:pt>
                <c:pt idx="469">
                  <c:v>67</c:v>
                </c:pt>
                <c:pt idx="470">
                  <c:v>67</c:v>
                </c:pt>
                <c:pt idx="471">
                  <c:v>67</c:v>
                </c:pt>
                <c:pt idx="472">
                  <c:v>67</c:v>
                </c:pt>
                <c:pt idx="473">
                  <c:v>65</c:v>
                </c:pt>
                <c:pt idx="474">
                  <c:v>57</c:v>
                </c:pt>
                <c:pt idx="475">
                  <c:v>57</c:v>
                </c:pt>
                <c:pt idx="476">
                  <c:v>61</c:v>
                </c:pt>
                <c:pt idx="477">
                  <c:v>54</c:v>
                </c:pt>
                <c:pt idx="478">
                  <c:v>51</c:v>
                </c:pt>
                <c:pt idx="479">
                  <c:v>53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50</c:v>
                </c:pt>
                <c:pt idx="484">
                  <c:v>49</c:v>
                </c:pt>
                <c:pt idx="485">
                  <c:v>53</c:v>
                </c:pt>
                <c:pt idx="486">
                  <c:v>51</c:v>
                </c:pt>
                <c:pt idx="487">
                  <c:v>51</c:v>
                </c:pt>
                <c:pt idx="488">
                  <c:v>59</c:v>
                </c:pt>
                <c:pt idx="489">
                  <c:v>60</c:v>
                </c:pt>
                <c:pt idx="490">
                  <c:v>60</c:v>
                </c:pt>
                <c:pt idx="491">
                  <c:v>57</c:v>
                </c:pt>
                <c:pt idx="492">
                  <c:v>63</c:v>
                </c:pt>
                <c:pt idx="493">
                  <c:v>63</c:v>
                </c:pt>
                <c:pt idx="494">
                  <c:v>59</c:v>
                </c:pt>
                <c:pt idx="495">
                  <c:v>65</c:v>
                </c:pt>
                <c:pt idx="496">
                  <c:v>65</c:v>
                </c:pt>
                <c:pt idx="497">
                  <c:v>65</c:v>
                </c:pt>
                <c:pt idx="498">
                  <c:v>65</c:v>
                </c:pt>
                <c:pt idx="499">
                  <c:v>65</c:v>
                </c:pt>
                <c:pt idx="500">
                  <c:v>65</c:v>
                </c:pt>
                <c:pt idx="501">
                  <c:v>65</c:v>
                </c:pt>
                <c:pt idx="502">
                  <c:v>66</c:v>
                </c:pt>
                <c:pt idx="503">
                  <c:v>63</c:v>
                </c:pt>
                <c:pt idx="504">
                  <c:v>63</c:v>
                </c:pt>
                <c:pt idx="505">
                  <c:v>66</c:v>
                </c:pt>
                <c:pt idx="506">
                  <c:v>64</c:v>
                </c:pt>
                <c:pt idx="507">
                  <c:v>64</c:v>
                </c:pt>
                <c:pt idx="508">
                  <c:v>66</c:v>
                </c:pt>
                <c:pt idx="509">
                  <c:v>65</c:v>
                </c:pt>
                <c:pt idx="510">
                  <c:v>65</c:v>
                </c:pt>
                <c:pt idx="511">
                  <c:v>66</c:v>
                </c:pt>
                <c:pt idx="512">
                  <c:v>63</c:v>
                </c:pt>
                <c:pt idx="513">
                  <c:v>61</c:v>
                </c:pt>
                <c:pt idx="514">
                  <c:v>66</c:v>
                </c:pt>
                <c:pt idx="515">
                  <c:v>65</c:v>
                </c:pt>
                <c:pt idx="516">
                  <c:v>65</c:v>
                </c:pt>
                <c:pt idx="517">
                  <c:v>64</c:v>
                </c:pt>
                <c:pt idx="518">
                  <c:v>70</c:v>
                </c:pt>
                <c:pt idx="519">
                  <c:v>69</c:v>
                </c:pt>
                <c:pt idx="520">
                  <c:v>69</c:v>
                </c:pt>
                <c:pt idx="521">
                  <c:v>71</c:v>
                </c:pt>
                <c:pt idx="522">
                  <c:v>71</c:v>
                </c:pt>
                <c:pt idx="523">
                  <c:v>66</c:v>
                </c:pt>
                <c:pt idx="524">
                  <c:v>65</c:v>
                </c:pt>
                <c:pt idx="525">
                  <c:v>64</c:v>
                </c:pt>
                <c:pt idx="526">
                  <c:v>65</c:v>
                </c:pt>
                <c:pt idx="527">
                  <c:v>64</c:v>
                </c:pt>
                <c:pt idx="528">
                  <c:v>64</c:v>
                </c:pt>
                <c:pt idx="529">
                  <c:v>62</c:v>
                </c:pt>
                <c:pt idx="530">
                  <c:v>65</c:v>
                </c:pt>
                <c:pt idx="531">
                  <c:v>64</c:v>
                </c:pt>
                <c:pt idx="532">
                  <c:v>61</c:v>
                </c:pt>
                <c:pt idx="533">
                  <c:v>58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61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61</c:v>
                </c:pt>
                <c:pt idx="542">
                  <c:v>61</c:v>
                </c:pt>
                <c:pt idx="543">
                  <c:v>59</c:v>
                </c:pt>
                <c:pt idx="544">
                  <c:v>59</c:v>
                </c:pt>
                <c:pt idx="545">
                  <c:v>60</c:v>
                </c:pt>
                <c:pt idx="546">
                  <c:v>60</c:v>
                </c:pt>
                <c:pt idx="547">
                  <c:v>58</c:v>
                </c:pt>
                <c:pt idx="548">
                  <c:v>62</c:v>
                </c:pt>
                <c:pt idx="549">
                  <c:v>60</c:v>
                </c:pt>
                <c:pt idx="550">
                  <c:v>60</c:v>
                </c:pt>
                <c:pt idx="551">
                  <c:v>62</c:v>
                </c:pt>
                <c:pt idx="552">
                  <c:v>62</c:v>
                </c:pt>
                <c:pt idx="553">
                  <c:v>62</c:v>
                </c:pt>
                <c:pt idx="554">
                  <c:v>62</c:v>
                </c:pt>
                <c:pt idx="555">
                  <c:v>60</c:v>
                </c:pt>
                <c:pt idx="556">
                  <c:v>57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64</c:v>
                </c:pt>
                <c:pt idx="564">
                  <c:v>64</c:v>
                </c:pt>
                <c:pt idx="565">
                  <c:v>64</c:v>
                </c:pt>
                <c:pt idx="566">
                  <c:v>66</c:v>
                </c:pt>
                <c:pt idx="567">
                  <c:v>66</c:v>
                </c:pt>
                <c:pt idx="568">
                  <c:v>69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75</c:v>
                </c:pt>
                <c:pt idx="573">
                  <c:v>75</c:v>
                </c:pt>
                <c:pt idx="574">
                  <c:v>75</c:v>
                </c:pt>
                <c:pt idx="575">
                  <c:v>75</c:v>
                </c:pt>
                <c:pt idx="576">
                  <c:v>70</c:v>
                </c:pt>
                <c:pt idx="577">
                  <c:v>69</c:v>
                </c:pt>
                <c:pt idx="578">
                  <c:v>70</c:v>
                </c:pt>
                <c:pt idx="579">
                  <c:v>69</c:v>
                </c:pt>
                <c:pt idx="580">
                  <c:v>71</c:v>
                </c:pt>
                <c:pt idx="581">
                  <c:v>67</c:v>
                </c:pt>
                <c:pt idx="582">
                  <c:v>65</c:v>
                </c:pt>
                <c:pt idx="583">
                  <c:v>62</c:v>
                </c:pt>
                <c:pt idx="584">
                  <c:v>62</c:v>
                </c:pt>
                <c:pt idx="585">
                  <c:v>62</c:v>
                </c:pt>
                <c:pt idx="586">
                  <c:v>60</c:v>
                </c:pt>
                <c:pt idx="587">
                  <c:v>57</c:v>
                </c:pt>
                <c:pt idx="588">
                  <c:v>57</c:v>
                </c:pt>
                <c:pt idx="589">
                  <c:v>56</c:v>
                </c:pt>
                <c:pt idx="590">
                  <c:v>54</c:v>
                </c:pt>
                <c:pt idx="591">
                  <c:v>64</c:v>
                </c:pt>
                <c:pt idx="592">
                  <c:v>63</c:v>
                </c:pt>
                <c:pt idx="593">
                  <c:v>61</c:v>
                </c:pt>
                <c:pt idx="594">
                  <c:v>63</c:v>
                </c:pt>
                <c:pt idx="595">
                  <c:v>63</c:v>
                </c:pt>
                <c:pt idx="596">
                  <c:v>66</c:v>
                </c:pt>
                <c:pt idx="597">
                  <c:v>65</c:v>
                </c:pt>
                <c:pt idx="598">
                  <c:v>65</c:v>
                </c:pt>
                <c:pt idx="599">
                  <c:v>64</c:v>
                </c:pt>
                <c:pt idx="600">
                  <c:v>64</c:v>
                </c:pt>
                <c:pt idx="601">
                  <c:v>68</c:v>
                </c:pt>
                <c:pt idx="602">
                  <c:v>68</c:v>
                </c:pt>
                <c:pt idx="603">
                  <c:v>67</c:v>
                </c:pt>
                <c:pt idx="604">
                  <c:v>72</c:v>
                </c:pt>
                <c:pt idx="605">
                  <c:v>71</c:v>
                </c:pt>
                <c:pt idx="606">
                  <c:v>67</c:v>
                </c:pt>
                <c:pt idx="607">
                  <c:v>74</c:v>
                </c:pt>
                <c:pt idx="608">
                  <c:v>72</c:v>
                </c:pt>
                <c:pt idx="609">
                  <c:v>72</c:v>
                </c:pt>
                <c:pt idx="610">
                  <c:v>77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79</c:v>
                </c:pt>
                <c:pt idx="615">
                  <c:v>76</c:v>
                </c:pt>
                <c:pt idx="616">
                  <c:v>76</c:v>
                </c:pt>
                <c:pt idx="617">
                  <c:v>75</c:v>
                </c:pt>
                <c:pt idx="618">
                  <c:v>76</c:v>
                </c:pt>
                <c:pt idx="619">
                  <c:v>75</c:v>
                </c:pt>
                <c:pt idx="620">
                  <c:v>73</c:v>
                </c:pt>
                <c:pt idx="621">
                  <c:v>76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76</c:v>
                </c:pt>
                <c:pt idx="626">
                  <c:v>76</c:v>
                </c:pt>
                <c:pt idx="627">
                  <c:v>76</c:v>
                </c:pt>
                <c:pt idx="628">
                  <c:v>75</c:v>
                </c:pt>
                <c:pt idx="629">
                  <c:v>75</c:v>
                </c:pt>
                <c:pt idx="630">
                  <c:v>83</c:v>
                </c:pt>
                <c:pt idx="631">
                  <c:v>82</c:v>
                </c:pt>
                <c:pt idx="632">
                  <c:v>81</c:v>
                </c:pt>
                <c:pt idx="633">
                  <c:v>79</c:v>
                </c:pt>
                <c:pt idx="634">
                  <c:v>82</c:v>
                </c:pt>
                <c:pt idx="635">
                  <c:v>80</c:v>
                </c:pt>
                <c:pt idx="636">
                  <c:v>79</c:v>
                </c:pt>
                <c:pt idx="637">
                  <c:v>77</c:v>
                </c:pt>
                <c:pt idx="638">
                  <c:v>75</c:v>
                </c:pt>
                <c:pt idx="639">
                  <c:v>77</c:v>
                </c:pt>
                <c:pt idx="640">
                  <c:v>76</c:v>
                </c:pt>
                <c:pt idx="641">
                  <c:v>72</c:v>
                </c:pt>
                <c:pt idx="642">
                  <c:v>78</c:v>
                </c:pt>
                <c:pt idx="643">
                  <c:v>77</c:v>
                </c:pt>
                <c:pt idx="644">
                  <c:v>77</c:v>
                </c:pt>
                <c:pt idx="645">
                  <c:v>76</c:v>
                </c:pt>
                <c:pt idx="646">
                  <c:v>83</c:v>
                </c:pt>
                <c:pt idx="647">
                  <c:v>82</c:v>
                </c:pt>
                <c:pt idx="648">
                  <c:v>82</c:v>
                </c:pt>
                <c:pt idx="649">
                  <c:v>82</c:v>
                </c:pt>
                <c:pt idx="650">
                  <c:v>80</c:v>
                </c:pt>
                <c:pt idx="651">
                  <c:v>83</c:v>
                </c:pt>
                <c:pt idx="652">
                  <c:v>78</c:v>
                </c:pt>
                <c:pt idx="653">
                  <c:v>78</c:v>
                </c:pt>
                <c:pt idx="654">
                  <c:v>78</c:v>
                </c:pt>
                <c:pt idx="655">
                  <c:v>78</c:v>
                </c:pt>
                <c:pt idx="656">
                  <c:v>74</c:v>
                </c:pt>
                <c:pt idx="657">
                  <c:v>74</c:v>
                </c:pt>
                <c:pt idx="658">
                  <c:v>74</c:v>
                </c:pt>
                <c:pt idx="659">
                  <c:v>76</c:v>
                </c:pt>
                <c:pt idx="660">
                  <c:v>74</c:v>
                </c:pt>
                <c:pt idx="661">
                  <c:v>73</c:v>
                </c:pt>
                <c:pt idx="662">
                  <c:v>70</c:v>
                </c:pt>
                <c:pt idx="663">
                  <c:v>69</c:v>
                </c:pt>
                <c:pt idx="664">
                  <c:v>65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59</c:v>
                </c:pt>
                <c:pt idx="669">
                  <c:v>63</c:v>
                </c:pt>
                <c:pt idx="670">
                  <c:v>62</c:v>
                </c:pt>
                <c:pt idx="671">
                  <c:v>66</c:v>
                </c:pt>
                <c:pt idx="672">
                  <c:v>66</c:v>
                </c:pt>
                <c:pt idx="673">
                  <c:v>66</c:v>
                </c:pt>
                <c:pt idx="674">
                  <c:v>63</c:v>
                </c:pt>
                <c:pt idx="675">
                  <c:v>63</c:v>
                </c:pt>
                <c:pt idx="676">
                  <c:v>67</c:v>
                </c:pt>
                <c:pt idx="677">
                  <c:v>65</c:v>
                </c:pt>
                <c:pt idx="678">
                  <c:v>65</c:v>
                </c:pt>
                <c:pt idx="679">
                  <c:v>61</c:v>
                </c:pt>
                <c:pt idx="680">
                  <c:v>61</c:v>
                </c:pt>
                <c:pt idx="681">
                  <c:v>59</c:v>
                </c:pt>
                <c:pt idx="682">
                  <c:v>59</c:v>
                </c:pt>
                <c:pt idx="683">
                  <c:v>55</c:v>
                </c:pt>
                <c:pt idx="684">
                  <c:v>55</c:v>
                </c:pt>
                <c:pt idx="685">
                  <c:v>56</c:v>
                </c:pt>
                <c:pt idx="686">
                  <c:v>56</c:v>
                </c:pt>
                <c:pt idx="687">
                  <c:v>56</c:v>
                </c:pt>
                <c:pt idx="688">
                  <c:v>55</c:v>
                </c:pt>
                <c:pt idx="689">
                  <c:v>55</c:v>
                </c:pt>
                <c:pt idx="690">
                  <c:v>56</c:v>
                </c:pt>
                <c:pt idx="691">
                  <c:v>56</c:v>
                </c:pt>
                <c:pt idx="692">
                  <c:v>56</c:v>
                </c:pt>
                <c:pt idx="693">
                  <c:v>55</c:v>
                </c:pt>
                <c:pt idx="694">
                  <c:v>53</c:v>
                </c:pt>
                <c:pt idx="695">
                  <c:v>53</c:v>
                </c:pt>
                <c:pt idx="696">
                  <c:v>52</c:v>
                </c:pt>
                <c:pt idx="697">
                  <c:v>51</c:v>
                </c:pt>
                <c:pt idx="698">
                  <c:v>50</c:v>
                </c:pt>
                <c:pt idx="699">
                  <c:v>54</c:v>
                </c:pt>
                <c:pt idx="700">
                  <c:v>52</c:v>
                </c:pt>
                <c:pt idx="701">
                  <c:v>56</c:v>
                </c:pt>
                <c:pt idx="702">
                  <c:v>49</c:v>
                </c:pt>
                <c:pt idx="703">
                  <c:v>49</c:v>
                </c:pt>
                <c:pt idx="704">
                  <c:v>54</c:v>
                </c:pt>
                <c:pt idx="705">
                  <c:v>53</c:v>
                </c:pt>
                <c:pt idx="706">
                  <c:v>53</c:v>
                </c:pt>
                <c:pt idx="707">
                  <c:v>51</c:v>
                </c:pt>
                <c:pt idx="708">
                  <c:v>51</c:v>
                </c:pt>
                <c:pt idx="709">
                  <c:v>56</c:v>
                </c:pt>
                <c:pt idx="710">
                  <c:v>55</c:v>
                </c:pt>
                <c:pt idx="711">
                  <c:v>55</c:v>
                </c:pt>
                <c:pt idx="712">
                  <c:v>55</c:v>
                </c:pt>
                <c:pt idx="713">
                  <c:v>61</c:v>
                </c:pt>
                <c:pt idx="714">
                  <c:v>56</c:v>
                </c:pt>
                <c:pt idx="715">
                  <c:v>56</c:v>
                </c:pt>
                <c:pt idx="716">
                  <c:v>62</c:v>
                </c:pt>
                <c:pt idx="717">
                  <c:v>61</c:v>
                </c:pt>
                <c:pt idx="718">
                  <c:v>61</c:v>
                </c:pt>
                <c:pt idx="719">
                  <c:v>63</c:v>
                </c:pt>
                <c:pt idx="720">
                  <c:v>63</c:v>
                </c:pt>
                <c:pt idx="721">
                  <c:v>60</c:v>
                </c:pt>
                <c:pt idx="722">
                  <c:v>68</c:v>
                </c:pt>
                <c:pt idx="723">
                  <c:v>67</c:v>
                </c:pt>
                <c:pt idx="724">
                  <c:v>66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64</c:v>
                </c:pt>
                <c:pt idx="729">
                  <c:v>63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61</c:v>
                </c:pt>
                <c:pt idx="734">
                  <c:v>59</c:v>
                </c:pt>
                <c:pt idx="735">
                  <c:v>64</c:v>
                </c:pt>
                <c:pt idx="736">
                  <c:v>66</c:v>
                </c:pt>
                <c:pt idx="737">
                  <c:v>65</c:v>
                </c:pt>
                <c:pt idx="738">
                  <c:v>64</c:v>
                </c:pt>
                <c:pt idx="739">
                  <c:v>73</c:v>
                </c:pt>
                <c:pt idx="740">
                  <c:v>73</c:v>
                </c:pt>
                <c:pt idx="741">
                  <c:v>72</c:v>
                </c:pt>
                <c:pt idx="742">
                  <c:v>75</c:v>
                </c:pt>
                <c:pt idx="743">
                  <c:v>75</c:v>
                </c:pt>
                <c:pt idx="744">
                  <c:v>74</c:v>
                </c:pt>
                <c:pt idx="745">
                  <c:v>83</c:v>
                </c:pt>
                <c:pt idx="746">
                  <c:v>82</c:v>
                </c:pt>
                <c:pt idx="747">
                  <c:v>79</c:v>
                </c:pt>
                <c:pt idx="748">
                  <c:v>79</c:v>
                </c:pt>
                <c:pt idx="749">
                  <c:v>86</c:v>
                </c:pt>
                <c:pt idx="750">
                  <c:v>83</c:v>
                </c:pt>
                <c:pt idx="751">
                  <c:v>82</c:v>
                </c:pt>
                <c:pt idx="752">
                  <c:v>81</c:v>
                </c:pt>
                <c:pt idx="753">
                  <c:v>81</c:v>
                </c:pt>
                <c:pt idx="754">
                  <c:v>83</c:v>
                </c:pt>
                <c:pt idx="755">
                  <c:v>86</c:v>
                </c:pt>
                <c:pt idx="756">
                  <c:v>86</c:v>
                </c:pt>
                <c:pt idx="757">
                  <c:v>83</c:v>
                </c:pt>
                <c:pt idx="758">
                  <c:v>87</c:v>
                </c:pt>
                <c:pt idx="759">
                  <c:v>87</c:v>
                </c:pt>
                <c:pt idx="760">
                  <c:v>87</c:v>
                </c:pt>
                <c:pt idx="761">
                  <c:v>87</c:v>
                </c:pt>
                <c:pt idx="762">
                  <c:v>87</c:v>
                </c:pt>
                <c:pt idx="763">
                  <c:v>87</c:v>
                </c:pt>
                <c:pt idx="764">
                  <c:v>87</c:v>
                </c:pt>
                <c:pt idx="765">
                  <c:v>86</c:v>
                </c:pt>
                <c:pt idx="766">
                  <c:v>86</c:v>
                </c:pt>
                <c:pt idx="767">
                  <c:v>85</c:v>
                </c:pt>
                <c:pt idx="768">
                  <c:v>89</c:v>
                </c:pt>
                <c:pt idx="769">
                  <c:v>87</c:v>
                </c:pt>
                <c:pt idx="770">
                  <c:v>86</c:v>
                </c:pt>
                <c:pt idx="771">
                  <c:v>86</c:v>
                </c:pt>
                <c:pt idx="772">
                  <c:v>88</c:v>
                </c:pt>
                <c:pt idx="773">
                  <c:v>86</c:v>
                </c:pt>
                <c:pt idx="774">
                  <c:v>85</c:v>
                </c:pt>
                <c:pt idx="775">
                  <c:v>93</c:v>
                </c:pt>
                <c:pt idx="776">
                  <c:v>90</c:v>
                </c:pt>
                <c:pt idx="777">
                  <c:v>90</c:v>
                </c:pt>
                <c:pt idx="778">
                  <c:v>88</c:v>
                </c:pt>
                <c:pt idx="779">
                  <c:v>83</c:v>
                </c:pt>
                <c:pt idx="780">
                  <c:v>86</c:v>
                </c:pt>
                <c:pt idx="781">
                  <c:v>83</c:v>
                </c:pt>
                <c:pt idx="782">
                  <c:v>82</c:v>
                </c:pt>
                <c:pt idx="783">
                  <c:v>87</c:v>
                </c:pt>
                <c:pt idx="784">
                  <c:v>85</c:v>
                </c:pt>
                <c:pt idx="785">
                  <c:v>85</c:v>
                </c:pt>
                <c:pt idx="786">
                  <c:v>80</c:v>
                </c:pt>
                <c:pt idx="787">
                  <c:v>83</c:v>
                </c:pt>
                <c:pt idx="788">
                  <c:v>82</c:v>
                </c:pt>
                <c:pt idx="789">
                  <c:v>82</c:v>
                </c:pt>
                <c:pt idx="790">
                  <c:v>85</c:v>
                </c:pt>
                <c:pt idx="791">
                  <c:v>85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89</c:v>
                </c:pt>
                <c:pt idx="797">
                  <c:v>89</c:v>
                </c:pt>
                <c:pt idx="798">
                  <c:v>89</c:v>
                </c:pt>
                <c:pt idx="799">
                  <c:v>89</c:v>
                </c:pt>
                <c:pt idx="800">
                  <c:v>90</c:v>
                </c:pt>
                <c:pt idx="801">
                  <c:v>88</c:v>
                </c:pt>
                <c:pt idx="802">
                  <c:v>88</c:v>
                </c:pt>
                <c:pt idx="803">
                  <c:v>89</c:v>
                </c:pt>
                <c:pt idx="804">
                  <c:v>89</c:v>
                </c:pt>
                <c:pt idx="805">
                  <c:v>80</c:v>
                </c:pt>
                <c:pt idx="806">
                  <c:v>80</c:v>
                </c:pt>
                <c:pt idx="807">
                  <c:v>76</c:v>
                </c:pt>
                <c:pt idx="808">
                  <c:v>81</c:v>
                </c:pt>
                <c:pt idx="809">
                  <c:v>78</c:v>
                </c:pt>
                <c:pt idx="810">
                  <c:v>78</c:v>
                </c:pt>
                <c:pt idx="811">
                  <c:v>76</c:v>
                </c:pt>
                <c:pt idx="812">
                  <c:v>73</c:v>
                </c:pt>
                <c:pt idx="813">
                  <c:v>72</c:v>
                </c:pt>
                <c:pt idx="814">
                  <c:v>74</c:v>
                </c:pt>
                <c:pt idx="815">
                  <c:v>73</c:v>
                </c:pt>
                <c:pt idx="816">
                  <c:v>72</c:v>
                </c:pt>
                <c:pt idx="817">
                  <c:v>72</c:v>
                </c:pt>
                <c:pt idx="818">
                  <c:v>72</c:v>
                </c:pt>
                <c:pt idx="819">
                  <c:v>72</c:v>
                </c:pt>
                <c:pt idx="820">
                  <c:v>71</c:v>
                </c:pt>
                <c:pt idx="821">
                  <c:v>75</c:v>
                </c:pt>
                <c:pt idx="822">
                  <c:v>74</c:v>
                </c:pt>
                <c:pt idx="823">
                  <c:v>74</c:v>
                </c:pt>
                <c:pt idx="824">
                  <c:v>71</c:v>
                </c:pt>
                <c:pt idx="825">
                  <c:v>67</c:v>
                </c:pt>
                <c:pt idx="826">
                  <c:v>67</c:v>
                </c:pt>
                <c:pt idx="827">
                  <c:v>63</c:v>
                </c:pt>
                <c:pt idx="828">
                  <c:v>61</c:v>
                </c:pt>
                <c:pt idx="829">
                  <c:v>59</c:v>
                </c:pt>
                <c:pt idx="830">
                  <c:v>66</c:v>
                </c:pt>
                <c:pt idx="831">
                  <c:v>63</c:v>
                </c:pt>
                <c:pt idx="832">
                  <c:v>63</c:v>
                </c:pt>
                <c:pt idx="833">
                  <c:v>61</c:v>
                </c:pt>
                <c:pt idx="834">
                  <c:v>67</c:v>
                </c:pt>
                <c:pt idx="835">
                  <c:v>67</c:v>
                </c:pt>
                <c:pt idx="836">
                  <c:v>66</c:v>
                </c:pt>
                <c:pt idx="837">
                  <c:v>66</c:v>
                </c:pt>
                <c:pt idx="838">
                  <c:v>71</c:v>
                </c:pt>
                <c:pt idx="839">
                  <c:v>71</c:v>
                </c:pt>
                <c:pt idx="840">
                  <c:v>70</c:v>
                </c:pt>
                <c:pt idx="841">
                  <c:v>70</c:v>
                </c:pt>
                <c:pt idx="842">
                  <c:v>72</c:v>
                </c:pt>
                <c:pt idx="843">
                  <c:v>72</c:v>
                </c:pt>
                <c:pt idx="844">
                  <c:v>71</c:v>
                </c:pt>
                <c:pt idx="845">
                  <c:v>71</c:v>
                </c:pt>
                <c:pt idx="846">
                  <c:v>72</c:v>
                </c:pt>
                <c:pt idx="847">
                  <c:v>72</c:v>
                </c:pt>
                <c:pt idx="848">
                  <c:v>71</c:v>
                </c:pt>
                <c:pt idx="849">
                  <c:v>65</c:v>
                </c:pt>
                <c:pt idx="850">
                  <c:v>65</c:v>
                </c:pt>
                <c:pt idx="851">
                  <c:v>64</c:v>
                </c:pt>
                <c:pt idx="852">
                  <c:v>64</c:v>
                </c:pt>
                <c:pt idx="853">
                  <c:v>63</c:v>
                </c:pt>
                <c:pt idx="854">
                  <c:v>57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60</c:v>
                </c:pt>
                <c:pt idx="859">
                  <c:v>59</c:v>
                </c:pt>
                <c:pt idx="860">
                  <c:v>59</c:v>
                </c:pt>
                <c:pt idx="861">
                  <c:v>64</c:v>
                </c:pt>
                <c:pt idx="862">
                  <c:v>63</c:v>
                </c:pt>
                <c:pt idx="863">
                  <c:v>63</c:v>
                </c:pt>
                <c:pt idx="864">
                  <c:v>63</c:v>
                </c:pt>
                <c:pt idx="865">
                  <c:v>63</c:v>
                </c:pt>
                <c:pt idx="866">
                  <c:v>67</c:v>
                </c:pt>
                <c:pt idx="867">
                  <c:v>67</c:v>
                </c:pt>
                <c:pt idx="868">
                  <c:v>71</c:v>
                </c:pt>
                <c:pt idx="869">
                  <c:v>71</c:v>
                </c:pt>
                <c:pt idx="870">
                  <c:v>69</c:v>
                </c:pt>
                <c:pt idx="871">
                  <c:v>73</c:v>
                </c:pt>
                <c:pt idx="872">
                  <c:v>70</c:v>
                </c:pt>
                <c:pt idx="873">
                  <c:v>76</c:v>
                </c:pt>
                <c:pt idx="874">
                  <c:v>72</c:v>
                </c:pt>
                <c:pt idx="875">
                  <c:v>76</c:v>
                </c:pt>
                <c:pt idx="876">
                  <c:v>76</c:v>
                </c:pt>
                <c:pt idx="877">
                  <c:v>79</c:v>
                </c:pt>
                <c:pt idx="878">
                  <c:v>78</c:v>
                </c:pt>
                <c:pt idx="879">
                  <c:v>77</c:v>
                </c:pt>
                <c:pt idx="880">
                  <c:v>80</c:v>
                </c:pt>
                <c:pt idx="881">
                  <c:v>79</c:v>
                </c:pt>
                <c:pt idx="882">
                  <c:v>78</c:v>
                </c:pt>
                <c:pt idx="883">
                  <c:v>78</c:v>
                </c:pt>
                <c:pt idx="884">
                  <c:v>79</c:v>
                </c:pt>
                <c:pt idx="885">
                  <c:v>78</c:v>
                </c:pt>
                <c:pt idx="886">
                  <c:v>76</c:v>
                </c:pt>
                <c:pt idx="887">
                  <c:v>76</c:v>
                </c:pt>
                <c:pt idx="888">
                  <c:v>73</c:v>
                </c:pt>
                <c:pt idx="889">
                  <c:v>71</c:v>
                </c:pt>
                <c:pt idx="890">
                  <c:v>69</c:v>
                </c:pt>
                <c:pt idx="891">
                  <c:v>67</c:v>
                </c:pt>
                <c:pt idx="892">
                  <c:v>66</c:v>
                </c:pt>
                <c:pt idx="893">
                  <c:v>64</c:v>
                </c:pt>
                <c:pt idx="894">
                  <c:v>64</c:v>
                </c:pt>
                <c:pt idx="895">
                  <c:v>63</c:v>
                </c:pt>
                <c:pt idx="896">
                  <c:v>66</c:v>
                </c:pt>
                <c:pt idx="897">
                  <c:v>64</c:v>
                </c:pt>
                <c:pt idx="898">
                  <c:v>67</c:v>
                </c:pt>
                <c:pt idx="899">
                  <c:v>67</c:v>
                </c:pt>
                <c:pt idx="900">
                  <c:v>67</c:v>
                </c:pt>
                <c:pt idx="901">
                  <c:v>62</c:v>
                </c:pt>
                <c:pt idx="902">
                  <c:v>61</c:v>
                </c:pt>
                <c:pt idx="903">
                  <c:v>60</c:v>
                </c:pt>
                <c:pt idx="904">
                  <c:v>60</c:v>
                </c:pt>
                <c:pt idx="905">
                  <c:v>63</c:v>
                </c:pt>
                <c:pt idx="906">
                  <c:v>58</c:v>
                </c:pt>
                <c:pt idx="907">
                  <c:v>56</c:v>
                </c:pt>
                <c:pt idx="908">
                  <c:v>56</c:v>
                </c:pt>
                <c:pt idx="909">
                  <c:v>58</c:v>
                </c:pt>
                <c:pt idx="910">
                  <c:v>55</c:v>
                </c:pt>
                <c:pt idx="911">
                  <c:v>54</c:v>
                </c:pt>
                <c:pt idx="912">
                  <c:v>59</c:v>
                </c:pt>
                <c:pt idx="913">
                  <c:v>59</c:v>
                </c:pt>
                <c:pt idx="914">
                  <c:v>59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57</c:v>
                </c:pt>
                <c:pt idx="919">
                  <c:v>59</c:v>
                </c:pt>
                <c:pt idx="920">
                  <c:v>57</c:v>
                </c:pt>
                <c:pt idx="921">
                  <c:v>56</c:v>
                </c:pt>
                <c:pt idx="922">
                  <c:v>59</c:v>
                </c:pt>
                <c:pt idx="923">
                  <c:v>58</c:v>
                </c:pt>
                <c:pt idx="924">
                  <c:v>58</c:v>
                </c:pt>
                <c:pt idx="925">
                  <c:v>56</c:v>
                </c:pt>
                <c:pt idx="926">
                  <c:v>55</c:v>
                </c:pt>
                <c:pt idx="927">
                  <c:v>58</c:v>
                </c:pt>
                <c:pt idx="928">
                  <c:v>58</c:v>
                </c:pt>
                <c:pt idx="929">
                  <c:v>57</c:v>
                </c:pt>
                <c:pt idx="930">
                  <c:v>56</c:v>
                </c:pt>
                <c:pt idx="931">
                  <c:v>53</c:v>
                </c:pt>
                <c:pt idx="932">
                  <c:v>63</c:v>
                </c:pt>
                <c:pt idx="933">
                  <c:v>63</c:v>
                </c:pt>
                <c:pt idx="934">
                  <c:v>61</c:v>
                </c:pt>
                <c:pt idx="935">
                  <c:v>61</c:v>
                </c:pt>
                <c:pt idx="936">
                  <c:v>66</c:v>
                </c:pt>
                <c:pt idx="937">
                  <c:v>66</c:v>
                </c:pt>
                <c:pt idx="938">
                  <c:v>65</c:v>
                </c:pt>
                <c:pt idx="939">
                  <c:v>67</c:v>
                </c:pt>
                <c:pt idx="940">
                  <c:v>66</c:v>
                </c:pt>
                <c:pt idx="941">
                  <c:v>66</c:v>
                </c:pt>
                <c:pt idx="942">
                  <c:v>63</c:v>
                </c:pt>
                <c:pt idx="943">
                  <c:v>66</c:v>
                </c:pt>
                <c:pt idx="944">
                  <c:v>66</c:v>
                </c:pt>
                <c:pt idx="945">
                  <c:v>66</c:v>
                </c:pt>
                <c:pt idx="946">
                  <c:v>65</c:v>
                </c:pt>
                <c:pt idx="947">
                  <c:v>67</c:v>
                </c:pt>
                <c:pt idx="948">
                  <c:v>67</c:v>
                </c:pt>
                <c:pt idx="949">
                  <c:v>66</c:v>
                </c:pt>
                <c:pt idx="950">
                  <c:v>73</c:v>
                </c:pt>
                <c:pt idx="951">
                  <c:v>70</c:v>
                </c:pt>
                <c:pt idx="952">
                  <c:v>67</c:v>
                </c:pt>
                <c:pt idx="953">
                  <c:v>71</c:v>
                </c:pt>
                <c:pt idx="954">
                  <c:v>73</c:v>
                </c:pt>
                <c:pt idx="955">
                  <c:v>73</c:v>
                </c:pt>
                <c:pt idx="956">
                  <c:v>68</c:v>
                </c:pt>
                <c:pt idx="957">
                  <c:v>68</c:v>
                </c:pt>
                <c:pt idx="958">
                  <c:v>69</c:v>
                </c:pt>
                <c:pt idx="959">
                  <c:v>69</c:v>
                </c:pt>
                <c:pt idx="960">
                  <c:v>69</c:v>
                </c:pt>
                <c:pt idx="961">
                  <c:v>76</c:v>
                </c:pt>
                <c:pt idx="962">
                  <c:v>76</c:v>
                </c:pt>
                <c:pt idx="963">
                  <c:v>74</c:v>
                </c:pt>
                <c:pt idx="964">
                  <c:v>72</c:v>
                </c:pt>
                <c:pt idx="965">
                  <c:v>76</c:v>
                </c:pt>
                <c:pt idx="966">
                  <c:v>76</c:v>
                </c:pt>
                <c:pt idx="967">
                  <c:v>76</c:v>
                </c:pt>
                <c:pt idx="968">
                  <c:v>80</c:v>
                </c:pt>
                <c:pt idx="969">
                  <c:v>79</c:v>
                </c:pt>
                <c:pt idx="970">
                  <c:v>79</c:v>
                </c:pt>
                <c:pt idx="971">
                  <c:v>77</c:v>
                </c:pt>
                <c:pt idx="972">
                  <c:v>77</c:v>
                </c:pt>
                <c:pt idx="973">
                  <c:v>77</c:v>
                </c:pt>
                <c:pt idx="974">
                  <c:v>75</c:v>
                </c:pt>
                <c:pt idx="975">
                  <c:v>75</c:v>
                </c:pt>
                <c:pt idx="976">
                  <c:v>80</c:v>
                </c:pt>
                <c:pt idx="977">
                  <c:v>81</c:v>
                </c:pt>
                <c:pt idx="978">
                  <c:v>81</c:v>
                </c:pt>
                <c:pt idx="979">
                  <c:v>81</c:v>
                </c:pt>
                <c:pt idx="980">
                  <c:v>81</c:v>
                </c:pt>
                <c:pt idx="981">
                  <c:v>80</c:v>
                </c:pt>
                <c:pt idx="982">
                  <c:v>79</c:v>
                </c:pt>
                <c:pt idx="983">
                  <c:v>79</c:v>
                </c:pt>
                <c:pt idx="984">
                  <c:v>82</c:v>
                </c:pt>
                <c:pt idx="985">
                  <c:v>81</c:v>
                </c:pt>
                <c:pt idx="986">
                  <c:v>81</c:v>
                </c:pt>
                <c:pt idx="987">
                  <c:v>77</c:v>
                </c:pt>
                <c:pt idx="988">
                  <c:v>86</c:v>
                </c:pt>
                <c:pt idx="989">
                  <c:v>86</c:v>
                </c:pt>
                <c:pt idx="990">
                  <c:v>85</c:v>
                </c:pt>
                <c:pt idx="991">
                  <c:v>90</c:v>
                </c:pt>
                <c:pt idx="992">
                  <c:v>88</c:v>
                </c:pt>
                <c:pt idx="993">
                  <c:v>86</c:v>
                </c:pt>
                <c:pt idx="994">
                  <c:v>86</c:v>
                </c:pt>
                <c:pt idx="995">
                  <c:v>86</c:v>
                </c:pt>
                <c:pt idx="996">
                  <c:v>87</c:v>
                </c:pt>
                <c:pt idx="997">
                  <c:v>84</c:v>
                </c:pt>
                <c:pt idx="998">
                  <c:v>84</c:v>
                </c:pt>
                <c:pt idx="999">
                  <c:v>82</c:v>
                </c:pt>
                <c:pt idx="1000">
                  <c:v>82</c:v>
                </c:pt>
                <c:pt idx="1001">
                  <c:v>88</c:v>
                </c:pt>
                <c:pt idx="1002">
                  <c:v>86</c:v>
                </c:pt>
                <c:pt idx="1003">
                  <c:v>87</c:v>
                </c:pt>
                <c:pt idx="1004">
                  <c:v>85</c:v>
                </c:pt>
                <c:pt idx="1005">
                  <c:v>84</c:v>
                </c:pt>
                <c:pt idx="1006">
                  <c:v>91</c:v>
                </c:pt>
                <c:pt idx="1007">
                  <c:v>90</c:v>
                </c:pt>
                <c:pt idx="1008">
                  <c:v>88</c:v>
                </c:pt>
                <c:pt idx="1009">
                  <c:v>94</c:v>
                </c:pt>
                <c:pt idx="1010">
                  <c:v>91</c:v>
                </c:pt>
                <c:pt idx="1011">
                  <c:v>91</c:v>
                </c:pt>
                <c:pt idx="1012">
                  <c:v>88</c:v>
                </c:pt>
                <c:pt idx="1013">
                  <c:v>95</c:v>
                </c:pt>
                <c:pt idx="1014">
                  <c:v>94</c:v>
                </c:pt>
                <c:pt idx="1015">
                  <c:v>94</c:v>
                </c:pt>
                <c:pt idx="1016">
                  <c:v>89</c:v>
                </c:pt>
                <c:pt idx="1017">
                  <c:v>101</c:v>
                </c:pt>
                <c:pt idx="1018">
                  <c:v>100</c:v>
                </c:pt>
                <c:pt idx="1019">
                  <c:v>100</c:v>
                </c:pt>
                <c:pt idx="1020">
                  <c:v>92</c:v>
                </c:pt>
                <c:pt idx="1021">
                  <c:v>92</c:v>
                </c:pt>
                <c:pt idx="1022">
                  <c:v>88</c:v>
                </c:pt>
                <c:pt idx="1023">
                  <c:v>97</c:v>
                </c:pt>
                <c:pt idx="1024">
                  <c:v>97</c:v>
                </c:pt>
                <c:pt idx="1025">
                  <c:v>97</c:v>
                </c:pt>
                <c:pt idx="1026">
                  <c:v>99</c:v>
                </c:pt>
                <c:pt idx="1027">
                  <c:v>99</c:v>
                </c:pt>
                <c:pt idx="1028">
                  <c:v>96</c:v>
                </c:pt>
                <c:pt idx="1029">
                  <c:v>97</c:v>
                </c:pt>
                <c:pt idx="1030">
                  <c:v>97</c:v>
                </c:pt>
                <c:pt idx="1031">
                  <c:v>98</c:v>
                </c:pt>
                <c:pt idx="1032">
                  <c:v>102</c:v>
                </c:pt>
                <c:pt idx="1033">
                  <c:v>102</c:v>
                </c:pt>
                <c:pt idx="1034">
                  <c:v>99</c:v>
                </c:pt>
                <c:pt idx="1035">
                  <c:v>97</c:v>
                </c:pt>
                <c:pt idx="1036">
                  <c:v>92</c:v>
                </c:pt>
                <c:pt idx="1037">
                  <c:v>110</c:v>
                </c:pt>
                <c:pt idx="1038">
                  <c:v>108</c:v>
                </c:pt>
                <c:pt idx="1039">
                  <c:v>107</c:v>
                </c:pt>
                <c:pt idx="1040">
                  <c:v>107</c:v>
                </c:pt>
                <c:pt idx="1041">
                  <c:v>115</c:v>
                </c:pt>
                <c:pt idx="1042">
                  <c:v>111</c:v>
                </c:pt>
                <c:pt idx="1043">
                  <c:v>115</c:v>
                </c:pt>
                <c:pt idx="1044">
                  <c:v>114</c:v>
                </c:pt>
                <c:pt idx="1045">
                  <c:v>114</c:v>
                </c:pt>
                <c:pt idx="1046">
                  <c:v>115</c:v>
                </c:pt>
                <c:pt idx="1047">
                  <c:v>115</c:v>
                </c:pt>
                <c:pt idx="1048">
                  <c:v>115</c:v>
                </c:pt>
                <c:pt idx="1049">
                  <c:v>114</c:v>
                </c:pt>
                <c:pt idx="1050">
                  <c:v>114</c:v>
                </c:pt>
                <c:pt idx="1051">
                  <c:v>114</c:v>
                </c:pt>
                <c:pt idx="1052">
                  <c:v>114</c:v>
                </c:pt>
                <c:pt idx="1053">
                  <c:v>116</c:v>
                </c:pt>
                <c:pt idx="1054">
                  <c:v>116</c:v>
                </c:pt>
                <c:pt idx="1055">
                  <c:v>116</c:v>
                </c:pt>
                <c:pt idx="1056">
                  <c:v>116</c:v>
                </c:pt>
                <c:pt idx="1057">
                  <c:v>116</c:v>
                </c:pt>
                <c:pt idx="1058">
                  <c:v>114</c:v>
                </c:pt>
                <c:pt idx="1059">
                  <c:v>114</c:v>
                </c:pt>
                <c:pt idx="1060">
                  <c:v>114</c:v>
                </c:pt>
                <c:pt idx="1061">
                  <c:v>111</c:v>
                </c:pt>
                <c:pt idx="1062">
                  <c:v>115</c:v>
                </c:pt>
                <c:pt idx="1063">
                  <c:v>115</c:v>
                </c:pt>
                <c:pt idx="1064">
                  <c:v>115</c:v>
                </c:pt>
                <c:pt idx="1065">
                  <c:v>115</c:v>
                </c:pt>
                <c:pt idx="1066">
                  <c:v>119</c:v>
                </c:pt>
                <c:pt idx="1067">
                  <c:v>118</c:v>
                </c:pt>
                <c:pt idx="1068">
                  <c:v>115</c:v>
                </c:pt>
                <c:pt idx="1069">
                  <c:v>115</c:v>
                </c:pt>
                <c:pt idx="1070">
                  <c:v>115</c:v>
                </c:pt>
                <c:pt idx="1071">
                  <c:v>113</c:v>
                </c:pt>
                <c:pt idx="1072">
                  <c:v>110</c:v>
                </c:pt>
                <c:pt idx="1073">
                  <c:v>110</c:v>
                </c:pt>
                <c:pt idx="1074">
                  <c:v>109</c:v>
                </c:pt>
                <c:pt idx="1075">
                  <c:v>108</c:v>
                </c:pt>
                <c:pt idx="1076">
                  <c:v>105</c:v>
                </c:pt>
                <c:pt idx="1077">
                  <c:v>108</c:v>
                </c:pt>
                <c:pt idx="1078">
                  <c:v>111</c:v>
                </c:pt>
                <c:pt idx="1079">
                  <c:v>110</c:v>
                </c:pt>
                <c:pt idx="1080">
                  <c:v>115</c:v>
                </c:pt>
                <c:pt idx="1081">
                  <c:v>112</c:v>
                </c:pt>
                <c:pt idx="1082">
                  <c:v>109</c:v>
                </c:pt>
                <c:pt idx="1083">
                  <c:v>113</c:v>
                </c:pt>
                <c:pt idx="1084">
                  <c:v>113</c:v>
                </c:pt>
                <c:pt idx="1085">
                  <c:v>113</c:v>
                </c:pt>
                <c:pt idx="1086">
                  <c:v>110</c:v>
                </c:pt>
                <c:pt idx="1087">
                  <c:v>105</c:v>
                </c:pt>
                <c:pt idx="1088">
                  <c:v>105</c:v>
                </c:pt>
                <c:pt idx="1089">
                  <c:v>105</c:v>
                </c:pt>
                <c:pt idx="1090">
                  <c:v>102</c:v>
                </c:pt>
                <c:pt idx="1091">
                  <c:v>101</c:v>
                </c:pt>
                <c:pt idx="1092">
                  <c:v>89</c:v>
                </c:pt>
                <c:pt idx="1093">
                  <c:v>89</c:v>
                </c:pt>
                <c:pt idx="1094">
                  <c:v>100</c:v>
                </c:pt>
                <c:pt idx="1095">
                  <c:v>100</c:v>
                </c:pt>
                <c:pt idx="1096">
                  <c:v>101</c:v>
                </c:pt>
                <c:pt idx="1097">
                  <c:v>105</c:v>
                </c:pt>
                <c:pt idx="1098">
                  <c:v>105</c:v>
                </c:pt>
                <c:pt idx="1099">
                  <c:v>103</c:v>
                </c:pt>
                <c:pt idx="1100">
                  <c:v>106</c:v>
                </c:pt>
                <c:pt idx="1101">
                  <c:v>105</c:v>
                </c:pt>
                <c:pt idx="1102">
                  <c:v>103</c:v>
                </c:pt>
                <c:pt idx="1103">
                  <c:v>102</c:v>
                </c:pt>
                <c:pt idx="1104">
                  <c:v>101</c:v>
                </c:pt>
                <c:pt idx="1105">
                  <c:v>102</c:v>
                </c:pt>
                <c:pt idx="1106">
                  <c:v>105</c:v>
                </c:pt>
                <c:pt idx="1107">
                  <c:v>103</c:v>
                </c:pt>
                <c:pt idx="1108">
                  <c:v>101</c:v>
                </c:pt>
                <c:pt idx="1109">
                  <c:v>101</c:v>
                </c:pt>
                <c:pt idx="1110">
                  <c:v>104</c:v>
                </c:pt>
                <c:pt idx="1111">
                  <c:v>103</c:v>
                </c:pt>
                <c:pt idx="1112">
                  <c:v>104</c:v>
                </c:pt>
                <c:pt idx="1113">
                  <c:v>102</c:v>
                </c:pt>
                <c:pt idx="1114">
                  <c:v>101</c:v>
                </c:pt>
                <c:pt idx="1115">
                  <c:v>102</c:v>
                </c:pt>
                <c:pt idx="1116">
                  <c:v>100</c:v>
                </c:pt>
                <c:pt idx="1117">
                  <c:v>97</c:v>
                </c:pt>
                <c:pt idx="1118">
                  <c:v>101</c:v>
                </c:pt>
                <c:pt idx="1119">
                  <c:v>102</c:v>
                </c:pt>
                <c:pt idx="1120">
                  <c:v>99</c:v>
                </c:pt>
                <c:pt idx="1121">
                  <c:v>103</c:v>
                </c:pt>
                <c:pt idx="1122">
                  <c:v>103</c:v>
                </c:pt>
                <c:pt idx="1123">
                  <c:v>99</c:v>
                </c:pt>
                <c:pt idx="1124">
                  <c:v>101</c:v>
                </c:pt>
                <c:pt idx="1125">
                  <c:v>101</c:v>
                </c:pt>
                <c:pt idx="1126">
                  <c:v>106</c:v>
                </c:pt>
                <c:pt idx="1127">
                  <c:v>106</c:v>
                </c:pt>
                <c:pt idx="1128">
                  <c:v>112</c:v>
                </c:pt>
                <c:pt idx="1129">
                  <c:v>111</c:v>
                </c:pt>
                <c:pt idx="1130">
                  <c:v>116</c:v>
                </c:pt>
                <c:pt idx="1131">
                  <c:v>113</c:v>
                </c:pt>
                <c:pt idx="1132">
                  <c:v>111</c:v>
                </c:pt>
                <c:pt idx="1133">
                  <c:v>111</c:v>
                </c:pt>
                <c:pt idx="1134">
                  <c:v>109</c:v>
                </c:pt>
                <c:pt idx="1135">
                  <c:v>114</c:v>
                </c:pt>
                <c:pt idx="1136">
                  <c:v>113</c:v>
                </c:pt>
                <c:pt idx="1137">
                  <c:v>111</c:v>
                </c:pt>
                <c:pt idx="1138">
                  <c:v>118</c:v>
                </c:pt>
                <c:pt idx="1139">
                  <c:v>119</c:v>
                </c:pt>
                <c:pt idx="1140">
                  <c:v>118</c:v>
                </c:pt>
                <c:pt idx="1141">
                  <c:v>114</c:v>
                </c:pt>
                <c:pt idx="1142">
                  <c:v>126</c:v>
                </c:pt>
                <c:pt idx="1143">
                  <c:v>124</c:v>
                </c:pt>
                <c:pt idx="1144">
                  <c:v>123</c:v>
                </c:pt>
                <c:pt idx="1145">
                  <c:v>121</c:v>
                </c:pt>
                <c:pt idx="1146">
                  <c:v>130</c:v>
                </c:pt>
                <c:pt idx="1147">
                  <c:v>128</c:v>
                </c:pt>
                <c:pt idx="1148">
                  <c:v>126</c:v>
                </c:pt>
                <c:pt idx="1149">
                  <c:v>132</c:v>
                </c:pt>
                <c:pt idx="1150">
                  <c:v>133</c:v>
                </c:pt>
                <c:pt idx="1151">
                  <c:v>133</c:v>
                </c:pt>
                <c:pt idx="1152">
                  <c:v>130</c:v>
                </c:pt>
                <c:pt idx="1153">
                  <c:v>127</c:v>
                </c:pt>
                <c:pt idx="1154">
                  <c:v>136</c:v>
                </c:pt>
                <c:pt idx="1155">
                  <c:v>136</c:v>
                </c:pt>
                <c:pt idx="1156">
                  <c:v>135</c:v>
                </c:pt>
                <c:pt idx="1157">
                  <c:v>132</c:v>
                </c:pt>
                <c:pt idx="1158">
                  <c:v>134</c:v>
                </c:pt>
                <c:pt idx="1159">
                  <c:v>132</c:v>
                </c:pt>
                <c:pt idx="1160">
                  <c:v>133</c:v>
                </c:pt>
                <c:pt idx="1161">
                  <c:v>133</c:v>
                </c:pt>
                <c:pt idx="1162">
                  <c:v>133</c:v>
                </c:pt>
                <c:pt idx="1163">
                  <c:v>132</c:v>
                </c:pt>
                <c:pt idx="1164">
                  <c:v>136</c:v>
                </c:pt>
                <c:pt idx="1165">
                  <c:v>135</c:v>
                </c:pt>
                <c:pt idx="1166">
                  <c:v>135</c:v>
                </c:pt>
                <c:pt idx="1167">
                  <c:v>134</c:v>
                </c:pt>
                <c:pt idx="1168">
                  <c:v>127</c:v>
                </c:pt>
                <c:pt idx="1169">
                  <c:v>134</c:v>
                </c:pt>
                <c:pt idx="1170">
                  <c:v>133</c:v>
                </c:pt>
                <c:pt idx="1171">
                  <c:v>132</c:v>
                </c:pt>
                <c:pt idx="1172">
                  <c:v>136</c:v>
                </c:pt>
                <c:pt idx="1173">
                  <c:v>131</c:v>
                </c:pt>
                <c:pt idx="1174">
                  <c:v>133</c:v>
                </c:pt>
                <c:pt idx="1175">
                  <c:v>133</c:v>
                </c:pt>
                <c:pt idx="1176">
                  <c:v>129</c:v>
                </c:pt>
                <c:pt idx="1177">
                  <c:v>129</c:v>
                </c:pt>
                <c:pt idx="1178">
                  <c:v>125</c:v>
                </c:pt>
                <c:pt idx="1179">
                  <c:v>125</c:v>
                </c:pt>
                <c:pt idx="1180">
                  <c:v>129</c:v>
                </c:pt>
                <c:pt idx="1181">
                  <c:v>126</c:v>
                </c:pt>
                <c:pt idx="1182">
                  <c:v>125</c:v>
                </c:pt>
                <c:pt idx="1183">
                  <c:v>131</c:v>
                </c:pt>
                <c:pt idx="1184">
                  <c:v>131</c:v>
                </c:pt>
                <c:pt idx="1185">
                  <c:v>127</c:v>
                </c:pt>
                <c:pt idx="1186">
                  <c:v>125</c:v>
                </c:pt>
                <c:pt idx="1187">
                  <c:v>120</c:v>
                </c:pt>
                <c:pt idx="1188">
                  <c:v>126</c:v>
                </c:pt>
                <c:pt idx="1189">
                  <c:v>123</c:v>
                </c:pt>
                <c:pt idx="1190">
                  <c:v>119</c:v>
                </c:pt>
                <c:pt idx="1191">
                  <c:v>118</c:v>
                </c:pt>
                <c:pt idx="1192">
                  <c:v>123</c:v>
                </c:pt>
                <c:pt idx="1193">
                  <c:v>125</c:v>
                </c:pt>
                <c:pt idx="1194">
                  <c:v>123</c:v>
                </c:pt>
                <c:pt idx="1195">
                  <c:v>121</c:v>
                </c:pt>
                <c:pt idx="1196">
                  <c:v>120</c:v>
                </c:pt>
                <c:pt idx="1197">
                  <c:v>120</c:v>
                </c:pt>
                <c:pt idx="1198">
                  <c:v>124</c:v>
                </c:pt>
                <c:pt idx="1199">
                  <c:v>124</c:v>
                </c:pt>
                <c:pt idx="1200">
                  <c:v>118</c:v>
                </c:pt>
                <c:pt idx="1201">
                  <c:v>125</c:v>
                </c:pt>
                <c:pt idx="1202">
                  <c:v>124</c:v>
                </c:pt>
                <c:pt idx="1203">
                  <c:v>122</c:v>
                </c:pt>
                <c:pt idx="1204">
                  <c:v>123</c:v>
                </c:pt>
                <c:pt idx="1205">
                  <c:v>122</c:v>
                </c:pt>
                <c:pt idx="1206">
                  <c:v>120</c:v>
                </c:pt>
                <c:pt idx="1207">
                  <c:v>120</c:v>
                </c:pt>
                <c:pt idx="1208">
                  <c:v>123</c:v>
                </c:pt>
                <c:pt idx="1209">
                  <c:v>122</c:v>
                </c:pt>
                <c:pt idx="1210">
                  <c:v>122</c:v>
                </c:pt>
                <c:pt idx="1211">
                  <c:v>116</c:v>
                </c:pt>
                <c:pt idx="1212">
                  <c:v>116</c:v>
                </c:pt>
                <c:pt idx="1213">
                  <c:v>115</c:v>
                </c:pt>
                <c:pt idx="1214">
                  <c:v>115</c:v>
                </c:pt>
                <c:pt idx="1215">
                  <c:v>115</c:v>
                </c:pt>
                <c:pt idx="1216">
                  <c:v>108</c:v>
                </c:pt>
                <c:pt idx="1217">
                  <c:v>107</c:v>
                </c:pt>
                <c:pt idx="1218">
                  <c:v>103</c:v>
                </c:pt>
                <c:pt idx="1219">
                  <c:v>104</c:v>
                </c:pt>
                <c:pt idx="1220">
                  <c:v>105</c:v>
                </c:pt>
                <c:pt idx="1221">
                  <c:v>108</c:v>
                </c:pt>
                <c:pt idx="1222">
                  <c:v>110</c:v>
                </c:pt>
                <c:pt idx="1223">
                  <c:v>109</c:v>
                </c:pt>
                <c:pt idx="1224">
                  <c:v>104</c:v>
                </c:pt>
                <c:pt idx="1225">
                  <c:v>108</c:v>
                </c:pt>
                <c:pt idx="1226">
                  <c:v>103</c:v>
                </c:pt>
                <c:pt idx="1227">
                  <c:v>100</c:v>
                </c:pt>
                <c:pt idx="1228">
                  <c:v>99</c:v>
                </c:pt>
                <c:pt idx="1229">
                  <c:v>101</c:v>
                </c:pt>
                <c:pt idx="1230">
                  <c:v>94</c:v>
                </c:pt>
                <c:pt idx="1231">
                  <c:v>92</c:v>
                </c:pt>
                <c:pt idx="1232">
                  <c:v>92</c:v>
                </c:pt>
                <c:pt idx="1233">
                  <c:v>92</c:v>
                </c:pt>
                <c:pt idx="1234">
                  <c:v>91</c:v>
                </c:pt>
                <c:pt idx="1235">
                  <c:v>92</c:v>
                </c:pt>
                <c:pt idx="1236">
                  <c:v>91</c:v>
                </c:pt>
                <c:pt idx="1237">
                  <c:v>81</c:v>
                </c:pt>
                <c:pt idx="1238">
                  <c:v>79</c:v>
                </c:pt>
                <c:pt idx="1239">
                  <c:v>76</c:v>
                </c:pt>
                <c:pt idx="1240">
                  <c:v>71</c:v>
                </c:pt>
                <c:pt idx="1241">
                  <c:v>62</c:v>
                </c:pt>
                <c:pt idx="1242">
                  <c:v>62</c:v>
                </c:pt>
                <c:pt idx="1243">
                  <c:v>59</c:v>
                </c:pt>
                <c:pt idx="1244">
                  <c:v>59</c:v>
                </c:pt>
                <c:pt idx="1245">
                  <c:v>58</c:v>
                </c:pt>
                <c:pt idx="1246">
                  <c:v>56</c:v>
                </c:pt>
                <c:pt idx="1247">
                  <c:v>42</c:v>
                </c:pt>
                <c:pt idx="1248">
                  <c:v>42</c:v>
                </c:pt>
                <c:pt idx="1249">
                  <c:v>41</c:v>
                </c:pt>
                <c:pt idx="1250">
                  <c:v>39</c:v>
                </c:pt>
                <c:pt idx="1251">
                  <c:v>36</c:v>
                </c:pt>
                <c:pt idx="1252">
                  <c:v>28</c:v>
                </c:pt>
                <c:pt idx="1253">
                  <c:v>27</c:v>
                </c:pt>
                <c:pt idx="1254">
                  <c:v>25</c:v>
                </c:pt>
                <c:pt idx="1255">
                  <c:v>25</c:v>
                </c:pt>
                <c:pt idx="1256">
                  <c:v>23</c:v>
                </c:pt>
                <c:pt idx="1257">
                  <c:v>23</c:v>
                </c:pt>
                <c:pt idx="1258">
                  <c:v>18</c:v>
                </c:pt>
                <c:pt idx="1259">
                  <c:v>16</c:v>
                </c:pt>
                <c:pt idx="1260">
                  <c:v>16</c:v>
                </c:pt>
                <c:pt idx="1261">
                  <c:v>12</c:v>
                </c:pt>
                <c:pt idx="1262">
                  <c:v>7</c:v>
                </c:pt>
                <c:pt idx="1263">
                  <c:v>7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2-4D49-9C13-0C38FCFD89F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男生数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Sheet1!$A$2:$A$1435</c:f>
              <c:strCache>
                <c:ptCount val="1434"/>
                <c:pt idx="0">
                  <c:v>2018-12-28T00:43:54.983173</c:v>
                </c:pt>
                <c:pt idx="1">
                  <c:v>2018-12-28T01:03:56.675010</c:v>
                </c:pt>
                <c:pt idx="2">
                  <c:v>2018-12-28T08:42:46.208871</c:v>
                </c:pt>
                <c:pt idx="3">
                  <c:v>2018-12-28T08:42:48.387122</c:v>
                </c:pt>
                <c:pt idx="4">
                  <c:v>2018-12-28T08:42:50.567933</c:v>
                </c:pt>
                <c:pt idx="5">
                  <c:v>2018-12-28T08:42:52.730930</c:v>
                </c:pt>
                <c:pt idx="6">
                  <c:v>2018-12-28T08:42:54.891788</c:v>
                </c:pt>
                <c:pt idx="7">
                  <c:v>2018-12-28T13:38:27.434846</c:v>
                </c:pt>
                <c:pt idx="8">
                  <c:v>2018-12-28T13:39:28.722126</c:v>
                </c:pt>
                <c:pt idx="9">
                  <c:v>2018-12-28T13:40:29.973341</c:v>
                </c:pt>
                <c:pt idx="10">
                  <c:v>2018-12-28T13:41:31.229877</c:v>
                </c:pt>
                <c:pt idx="11">
                  <c:v>2018-12-28T13:42:32.488474</c:v>
                </c:pt>
                <c:pt idx="12">
                  <c:v>2018-12-28T13:43:33.679955</c:v>
                </c:pt>
                <c:pt idx="13">
                  <c:v>2018-12-28T13:44:34.988653</c:v>
                </c:pt>
                <c:pt idx="14">
                  <c:v>2018-12-28T13:45:36.297046</c:v>
                </c:pt>
                <c:pt idx="15">
                  <c:v>2018-12-28T13:46:37.595712</c:v>
                </c:pt>
                <c:pt idx="16">
                  <c:v>2018-12-28T13:47:38.878934</c:v>
                </c:pt>
                <c:pt idx="17">
                  <c:v>2018-12-28T13:48:40.192098</c:v>
                </c:pt>
                <c:pt idx="18">
                  <c:v>2018-12-28T13:49:41.453186</c:v>
                </c:pt>
                <c:pt idx="19">
                  <c:v>2018-12-28T13:50:42.776293</c:v>
                </c:pt>
                <c:pt idx="20">
                  <c:v>2018-12-28T13:51:43.999786</c:v>
                </c:pt>
                <c:pt idx="21">
                  <c:v>2018-12-28T13:52:45.207679</c:v>
                </c:pt>
                <c:pt idx="22">
                  <c:v>2018-12-28T13:53:46.479677</c:v>
                </c:pt>
                <c:pt idx="23">
                  <c:v>2018-12-28T13:54:47.730884</c:v>
                </c:pt>
                <c:pt idx="24">
                  <c:v>2018-12-28T13:55:48.900013</c:v>
                </c:pt>
                <c:pt idx="25">
                  <c:v>2018-12-28T13:56:50.121831</c:v>
                </c:pt>
                <c:pt idx="26">
                  <c:v>2018-12-28T13:57:51.311192</c:v>
                </c:pt>
                <c:pt idx="27">
                  <c:v>2018-12-28T13:58:52.518679</c:v>
                </c:pt>
                <c:pt idx="28">
                  <c:v>2018-12-28T13:59:53.786654</c:v>
                </c:pt>
                <c:pt idx="29">
                  <c:v>2018-12-28T14:00:55.038984</c:v>
                </c:pt>
                <c:pt idx="30">
                  <c:v>2018-12-28T14:01:56.278065</c:v>
                </c:pt>
                <c:pt idx="31">
                  <c:v>2018-12-28T14:02:57.423612</c:v>
                </c:pt>
                <c:pt idx="32">
                  <c:v>2018-12-28T14:03:58.593875</c:v>
                </c:pt>
                <c:pt idx="33">
                  <c:v>2018-12-28T14:04:59.752967</c:v>
                </c:pt>
                <c:pt idx="34">
                  <c:v>2018-12-28T14:06:00.929060</c:v>
                </c:pt>
                <c:pt idx="35">
                  <c:v>2018-12-28T14:07:02.123296</c:v>
                </c:pt>
                <c:pt idx="36">
                  <c:v>2018-12-28T14:08:03.463884</c:v>
                </c:pt>
                <c:pt idx="37">
                  <c:v>2018-12-28T14:09:04.629697</c:v>
                </c:pt>
                <c:pt idx="38">
                  <c:v>2018-12-28T14:10:05.861979</c:v>
                </c:pt>
                <c:pt idx="39">
                  <c:v>2018-12-28T14:11:07.061553</c:v>
                </c:pt>
                <c:pt idx="40">
                  <c:v>2018-12-28T14:12:08.199951</c:v>
                </c:pt>
                <c:pt idx="41">
                  <c:v>2018-12-28T14:13:09.394172</c:v>
                </c:pt>
                <c:pt idx="42">
                  <c:v>2018-12-28T14:14:10.541821</c:v>
                </c:pt>
                <c:pt idx="43">
                  <c:v>2018-12-28T14:15:11.727189</c:v>
                </c:pt>
                <c:pt idx="44">
                  <c:v>2018-12-28T14:16:12.941310</c:v>
                </c:pt>
                <c:pt idx="45">
                  <c:v>2018-12-28T14:17:14.146343</c:v>
                </c:pt>
                <c:pt idx="46">
                  <c:v>2018-12-28T14:18:15.329286</c:v>
                </c:pt>
                <c:pt idx="47">
                  <c:v>2018-12-28T14:19:16.545375</c:v>
                </c:pt>
                <c:pt idx="48">
                  <c:v>2018-12-28T14:20:17.838353</c:v>
                </c:pt>
                <c:pt idx="49">
                  <c:v>2018-12-28T14:21:19.108880</c:v>
                </c:pt>
                <c:pt idx="50">
                  <c:v>2018-12-28T14:22:20.374177</c:v>
                </c:pt>
                <c:pt idx="51">
                  <c:v>2018-12-28T14:23:21.643890</c:v>
                </c:pt>
                <c:pt idx="52">
                  <c:v>2018-12-28T14:24:22.877129</c:v>
                </c:pt>
                <c:pt idx="53">
                  <c:v>2018-12-28T14:25:24.189129</c:v>
                </c:pt>
                <c:pt idx="54">
                  <c:v>2018-12-28T14:26:25.444628</c:v>
                </c:pt>
                <c:pt idx="55">
                  <c:v>2018-12-28T14:27:26.727006</c:v>
                </c:pt>
                <c:pt idx="56">
                  <c:v>2018-12-28T14:28:27.882968</c:v>
                </c:pt>
                <c:pt idx="57">
                  <c:v>2018-12-28T14:29:29.072506</c:v>
                </c:pt>
                <c:pt idx="58">
                  <c:v>2018-12-28T14:30:30.415792</c:v>
                </c:pt>
                <c:pt idx="59">
                  <c:v>2018-12-28T14:31:31.787340</c:v>
                </c:pt>
                <c:pt idx="60">
                  <c:v>2018-12-28T14:32:33.062894</c:v>
                </c:pt>
                <c:pt idx="61">
                  <c:v>2018-12-28T14:33:34.314778</c:v>
                </c:pt>
                <c:pt idx="62">
                  <c:v>2018-12-28T14:34:35.619350</c:v>
                </c:pt>
                <c:pt idx="63">
                  <c:v>2018-12-28T14:35:36.880589</c:v>
                </c:pt>
                <c:pt idx="64">
                  <c:v>2018-12-28T14:36:38.161061</c:v>
                </c:pt>
                <c:pt idx="65">
                  <c:v>2018-12-28T14:37:39.431776</c:v>
                </c:pt>
                <c:pt idx="66">
                  <c:v>2018-12-28T14:38:40.787215</c:v>
                </c:pt>
                <c:pt idx="67">
                  <c:v>2018-12-28T14:39:42.113560</c:v>
                </c:pt>
                <c:pt idx="68">
                  <c:v>2018-12-28T14:40:43.368747</c:v>
                </c:pt>
                <c:pt idx="69">
                  <c:v>2018-12-28T14:41:44.637712</c:v>
                </c:pt>
                <c:pt idx="70">
                  <c:v>2018-12-28T14:42:45.961730</c:v>
                </c:pt>
                <c:pt idx="71">
                  <c:v>2018-12-28T14:43:47.284600</c:v>
                </c:pt>
                <c:pt idx="72">
                  <c:v>2018-12-28T14:44:48.649384</c:v>
                </c:pt>
                <c:pt idx="73">
                  <c:v>2018-12-28T14:45:49.894644</c:v>
                </c:pt>
                <c:pt idx="74">
                  <c:v>2018-12-28T14:46:51.161699</c:v>
                </c:pt>
                <c:pt idx="75">
                  <c:v>2018-12-28T14:47:52.487231</c:v>
                </c:pt>
                <c:pt idx="76">
                  <c:v>2018-12-28T14:48:53.772546</c:v>
                </c:pt>
                <c:pt idx="77">
                  <c:v>2018-12-28T14:49:55.112172</c:v>
                </c:pt>
                <c:pt idx="78">
                  <c:v>2018-12-28T14:50:56.349986</c:v>
                </c:pt>
                <c:pt idx="79">
                  <c:v>2018-12-28T14:51:57.642709</c:v>
                </c:pt>
                <c:pt idx="80">
                  <c:v>2018-12-28T14:52:58.933462</c:v>
                </c:pt>
                <c:pt idx="81">
                  <c:v>2018-12-28T14:54:00.130800</c:v>
                </c:pt>
                <c:pt idx="82">
                  <c:v>2018-12-28T14:55:01.371770</c:v>
                </c:pt>
                <c:pt idx="83">
                  <c:v>2018-12-28T14:56:02.651057</c:v>
                </c:pt>
                <c:pt idx="84">
                  <c:v>2018-12-28T14:57:03.857756</c:v>
                </c:pt>
                <c:pt idx="85">
                  <c:v>2018-12-28T14:58:05.079335</c:v>
                </c:pt>
                <c:pt idx="86">
                  <c:v>2018-12-28T14:59:06.388903</c:v>
                </c:pt>
                <c:pt idx="87">
                  <c:v>2018-12-28T15:00:07.746095</c:v>
                </c:pt>
                <c:pt idx="88">
                  <c:v>2018-12-28T15:01:09.035303</c:v>
                </c:pt>
                <c:pt idx="89">
                  <c:v>2018-12-28T15:02:10.312390</c:v>
                </c:pt>
                <c:pt idx="90">
                  <c:v>2018-12-28T15:03:11.661163</c:v>
                </c:pt>
                <c:pt idx="91">
                  <c:v>2018-12-28T15:04:12.957471</c:v>
                </c:pt>
                <c:pt idx="92">
                  <c:v>2018-12-28T15:05:14.219706</c:v>
                </c:pt>
                <c:pt idx="93">
                  <c:v>2018-12-28T15:06:15.561136</c:v>
                </c:pt>
                <c:pt idx="94">
                  <c:v>2018-12-28T15:07:16.894437</c:v>
                </c:pt>
                <c:pt idx="95">
                  <c:v>2018-12-28T15:08:18.191238</c:v>
                </c:pt>
                <c:pt idx="96">
                  <c:v>2018-12-28T15:09:19.520585</c:v>
                </c:pt>
                <c:pt idx="97">
                  <c:v>2018-12-28T15:10:20.805603</c:v>
                </c:pt>
                <c:pt idx="98">
                  <c:v>2018-12-28T15:11:22.101379</c:v>
                </c:pt>
                <c:pt idx="99">
                  <c:v>2018-12-28T15:12:23.372764</c:v>
                </c:pt>
                <c:pt idx="100">
                  <c:v>2018-12-28T15:13:24.636672</c:v>
                </c:pt>
                <c:pt idx="101">
                  <c:v>2018-12-28T15:14:25.982464</c:v>
                </c:pt>
                <c:pt idx="102">
                  <c:v>2018-12-28T15:15:27.194463</c:v>
                </c:pt>
                <c:pt idx="103">
                  <c:v>2018-12-28T15:16:28.421331</c:v>
                </c:pt>
                <c:pt idx="104">
                  <c:v>2018-12-28T15:17:29.737519</c:v>
                </c:pt>
                <c:pt idx="105">
                  <c:v>2018-12-28T15:18:31.063628</c:v>
                </c:pt>
                <c:pt idx="106">
                  <c:v>2018-12-28T15:19:32.413582</c:v>
                </c:pt>
                <c:pt idx="107">
                  <c:v>2018-12-28T15:20:33.764150</c:v>
                </c:pt>
                <c:pt idx="108">
                  <c:v>2018-12-28T15:21:35.123225</c:v>
                </c:pt>
                <c:pt idx="109">
                  <c:v>2018-12-28T15:22:36.512802</c:v>
                </c:pt>
                <c:pt idx="110">
                  <c:v>2018-12-28T15:23:37.882767</c:v>
                </c:pt>
                <c:pt idx="111">
                  <c:v>2018-12-28T15:24:39.072793</c:v>
                </c:pt>
                <c:pt idx="112">
                  <c:v>2018-12-28T15:25:40.287686</c:v>
                </c:pt>
                <c:pt idx="113">
                  <c:v>2018-12-28T15:26:41.670095</c:v>
                </c:pt>
                <c:pt idx="114">
                  <c:v>2018-12-28T15:27:42.999771</c:v>
                </c:pt>
                <c:pt idx="115">
                  <c:v>2018-12-28T15:28:44.296617</c:v>
                </c:pt>
                <c:pt idx="116">
                  <c:v>2018-12-28T15:29:45.537400</c:v>
                </c:pt>
                <c:pt idx="117">
                  <c:v>2018-12-28T15:30:46.854579</c:v>
                </c:pt>
                <c:pt idx="118">
                  <c:v>2018-12-28T15:31:48.267689</c:v>
                </c:pt>
                <c:pt idx="119">
                  <c:v>2018-12-28T15:32:49.623178</c:v>
                </c:pt>
                <c:pt idx="120">
                  <c:v>2018-12-28T15:33:51.007619</c:v>
                </c:pt>
                <c:pt idx="121">
                  <c:v>2018-12-28T15:34:52.340800</c:v>
                </c:pt>
                <c:pt idx="122">
                  <c:v>2018-12-28T15:35:53.690279</c:v>
                </c:pt>
                <c:pt idx="123">
                  <c:v>2018-12-28T15:36:55.005701</c:v>
                </c:pt>
                <c:pt idx="124">
                  <c:v>2018-12-28T15:37:56.350410</c:v>
                </c:pt>
                <c:pt idx="125">
                  <c:v>2018-12-28T15:38:57.711360</c:v>
                </c:pt>
                <c:pt idx="126">
                  <c:v>2018-12-28T15:39:59.060893</c:v>
                </c:pt>
                <c:pt idx="127">
                  <c:v>2018-12-28T15:41:00.406588</c:v>
                </c:pt>
                <c:pt idx="128">
                  <c:v>2018-12-28T15:42:01.771522</c:v>
                </c:pt>
                <c:pt idx="129">
                  <c:v>2018-12-28T15:43:03.128263</c:v>
                </c:pt>
                <c:pt idx="130">
                  <c:v>2018-12-28T15:44:04.453390</c:v>
                </c:pt>
                <c:pt idx="131">
                  <c:v>2018-12-28T15:45:05.846769</c:v>
                </c:pt>
                <c:pt idx="132">
                  <c:v>2018-12-28T15:46:07.251472</c:v>
                </c:pt>
                <c:pt idx="133">
                  <c:v>2018-12-28T15:47:08.610615</c:v>
                </c:pt>
                <c:pt idx="134">
                  <c:v>2018-12-28T15:48:09.955504</c:v>
                </c:pt>
                <c:pt idx="135">
                  <c:v>2018-12-28T15:49:11.261305</c:v>
                </c:pt>
                <c:pt idx="136">
                  <c:v>2018-12-28T15:50:12.618437</c:v>
                </c:pt>
                <c:pt idx="137">
                  <c:v>2018-12-28T15:51:14.044872</c:v>
                </c:pt>
                <c:pt idx="138">
                  <c:v>2018-12-28T15:52:15.397259</c:v>
                </c:pt>
                <c:pt idx="139">
                  <c:v>2018-12-28T15:53:16.748234</c:v>
                </c:pt>
                <c:pt idx="140">
                  <c:v>2018-12-28T15:54:18.100948</c:v>
                </c:pt>
                <c:pt idx="141">
                  <c:v>2018-12-28T15:55:19.474931</c:v>
                </c:pt>
                <c:pt idx="142">
                  <c:v>2018-12-28T15:56:20.734281</c:v>
                </c:pt>
                <c:pt idx="143">
                  <c:v>2018-12-28T15:57:21.995919</c:v>
                </c:pt>
                <c:pt idx="144">
                  <c:v>2018-12-28T15:58:23.256866</c:v>
                </c:pt>
                <c:pt idx="145">
                  <c:v>2018-12-28T15:59:24.541808</c:v>
                </c:pt>
                <c:pt idx="146">
                  <c:v>2018-12-28T16:00:25.827638</c:v>
                </c:pt>
                <c:pt idx="147">
                  <c:v>2018-12-28T16:01:27.230762</c:v>
                </c:pt>
                <c:pt idx="148">
                  <c:v>2018-12-28T16:02:28.520001</c:v>
                </c:pt>
                <c:pt idx="149">
                  <c:v>2018-12-28T16:03:29.829560</c:v>
                </c:pt>
                <c:pt idx="150">
                  <c:v>2018-12-28T16:04:31.115767</c:v>
                </c:pt>
                <c:pt idx="151">
                  <c:v>2018-12-28T16:05:32.426790</c:v>
                </c:pt>
                <c:pt idx="152">
                  <c:v>2018-12-28T16:06:33.690303</c:v>
                </c:pt>
                <c:pt idx="153">
                  <c:v>2018-12-28T16:07:34.959745</c:v>
                </c:pt>
                <c:pt idx="154">
                  <c:v>2018-12-28T16:08:36.156241</c:v>
                </c:pt>
                <c:pt idx="155">
                  <c:v>2018-12-28T16:09:37.411966</c:v>
                </c:pt>
                <c:pt idx="156">
                  <c:v>2018-12-28T16:10:38.714306</c:v>
                </c:pt>
                <c:pt idx="157">
                  <c:v>2018-12-28T16:11:39.992641</c:v>
                </c:pt>
                <c:pt idx="158">
                  <c:v>2018-12-28T16:12:41.245725</c:v>
                </c:pt>
                <c:pt idx="159">
                  <c:v>2018-12-28T16:13:42.522706</c:v>
                </c:pt>
                <c:pt idx="160">
                  <c:v>2018-12-28T16:14:43.815103</c:v>
                </c:pt>
                <c:pt idx="161">
                  <c:v>2018-12-28T16:15:45.134535</c:v>
                </c:pt>
                <c:pt idx="162">
                  <c:v>2018-12-28T16:16:46.430105</c:v>
                </c:pt>
                <c:pt idx="163">
                  <c:v>2018-12-28T16:17:47.708607</c:v>
                </c:pt>
                <c:pt idx="164">
                  <c:v>2018-12-28T16:18:49.025973</c:v>
                </c:pt>
                <c:pt idx="165">
                  <c:v>2018-12-28T16:19:50.340382</c:v>
                </c:pt>
                <c:pt idx="166">
                  <c:v>2018-12-28T16:20:51.595024</c:v>
                </c:pt>
                <c:pt idx="167">
                  <c:v>2018-12-28T16:21:52.842851</c:v>
                </c:pt>
                <c:pt idx="168">
                  <c:v>2018-12-28T16:22:54.217767</c:v>
                </c:pt>
                <c:pt idx="169">
                  <c:v>2018-12-28T16:23:55.541781</c:v>
                </c:pt>
                <c:pt idx="170">
                  <c:v>2018-12-28T16:24:56.926466</c:v>
                </c:pt>
                <c:pt idx="171">
                  <c:v>2018-12-28T16:25:58.295086</c:v>
                </c:pt>
                <c:pt idx="172">
                  <c:v>2018-12-28T16:26:59.695647</c:v>
                </c:pt>
                <c:pt idx="173">
                  <c:v>2018-12-28T16:28:01.050765</c:v>
                </c:pt>
                <c:pt idx="174">
                  <c:v>2018-12-28T16:29:02.434023</c:v>
                </c:pt>
                <c:pt idx="175">
                  <c:v>2018-12-28T16:30:03.834294</c:v>
                </c:pt>
                <c:pt idx="176">
                  <c:v>2018-12-28T16:31:05.217418</c:v>
                </c:pt>
                <c:pt idx="177">
                  <c:v>2018-12-28T16:32:06.558442</c:v>
                </c:pt>
                <c:pt idx="178">
                  <c:v>2018-12-28T16:33:07.904321</c:v>
                </c:pt>
                <c:pt idx="179">
                  <c:v>2018-12-28T16:34:09.331285</c:v>
                </c:pt>
                <c:pt idx="180">
                  <c:v>2018-12-28T16:35:10.754960</c:v>
                </c:pt>
                <c:pt idx="181">
                  <c:v>2018-12-28T16:36:12.129836</c:v>
                </c:pt>
                <c:pt idx="182">
                  <c:v>2018-12-28T16:37:13.498001</c:v>
                </c:pt>
                <c:pt idx="183">
                  <c:v>2018-12-28T16:38:14.883408</c:v>
                </c:pt>
                <c:pt idx="184">
                  <c:v>2018-12-28T16:39:16.299773</c:v>
                </c:pt>
                <c:pt idx="185">
                  <c:v>2018-12-28T16:40:17.668280</c:v>
                </c:pt>
                <c:pt idx="186">
                  <c:v>2018-12-28T16:41:19.044498</c:v>
                </c:pt>
                <c:pt idx="187">
                  <c:v>2018-12-28T16:42:20.373546</c:v>
                </c:pt>
                <c:pt idx="188">
                  <c:v>2018-12-28T16:43:21.692041</c:v>
                </c:pt>
                <c:pt idx="189">
                  <c:v>2018-12-28T16:44:22.962903</c:v>
                </c:pt>
                <c:pt idx="190">
                  <c:v>2018-12-28T16:45:24.410009</c:v>
                </c:pt>
                <c:pt idx="191">
                  <c:v>2018-12-28T16:46:25.853005</c:v>
                </c:pt>
                <c:pt idx="192">
                  <c:v>2018-12-28T16:47:27.131459</c:v>
                </c:pt>
                <c:pt idx="193">
                  <c:v>2018-12-28T16:48:28.423382</c:v>
                </c:pt>
                <c:pt idx="194">
                  <c:v>2018-12-28T16:49:29.717028</c:v>
                </c:pt>
                <c:pt idx="195">
                  <c:v>2018-12-28T16:50:31.048371</c:v>
                </c:pt>
                <c:pt idx="196">
                  <c:v>2018-12-28T16:51:32.454102</c:v>
                </c:pt>
                <c:pt idx="197">
                  <c:v>2018-12-28T16:52:33.855072</c:v>
                </c:pt>
                <c:pt idx="198">
                  <c:v>2018-12-28T16:53:35.265778</c:v>
                </c:pt>
                <c:pt idx="199">
                  <c:v>2018-12-28T16:54:36.654948</c:v>
                </c:pt>
                <c:pt idx="200">
                  <c:v>2018-12-28T16:55:37.947418</c:v>
                </c:pt>
                <c:pt idx="201">
                  <c:v>2018-12-28T16:56:39.258532</c:v>
                </c:pt>
                <c:pt idx="202">
                  <c:v>2018-12-28T16:57:40.764569</c:v>
                </c:pt>
                <c:pt idx="203">
                  <c:v>2018-12-28T16:58:42.116524</c:v>
                </c:pt>
                <c:pt idx="204">
                  <c:v>2018-12-28T16:59:43.380628</c:v>
                </c:pt>
                <c:pt idx="205">
                  <c:v>2018-12-28T17:00:44.768102</c:v>
                </c:pt>
                <c:pt idx="206">
                  <c:v>2018-12-28T17:01:46.206805</c:v>
                </c:pt>
                <c:pt idx="207">
                  <c:v>2018-12-28T17:02:47.591953</c:v>
                </c:pt>
                <c:pt idx="208">
                  <c:v>2018-12-28T17:03:48.970518</c:v>
                </c:pt>
                <c:pt idx="209">
                  <c:v>2018-12-28T17:04:50.302997</c:v>
                </c:pt>
                <c:pt idx="210">
                  <c:v>2018-12-28T17:05:51.672164</c:v>
                </c:pt>
                <c:pt idx="211">
                  <c:v>2018-12-28T17:06:52.972050</c:v>
                </c:pt>
                <c:pt idx="212">
                  <c:v>2018-12-28T17:07:54.272765</c:v>
                </c:pt>
                <c:pt idx="213">
                  <c:v>2018-12-28T17:08:55.709355</c:v>
                </c:pt>
                <c:pt idx="214">
                  <c:v>2018-12-28T17:09:57.156928</c:v>
                </c:pt>
                <c:pt idx="215">
                  <c:v>2018-12-28T17:10:58.557140</c:v>
                </c:pt>
                <c:pt idx="216">
                  <c:v>2018-12-28T17:11:59.994127</c:v>
                </c:pt>
                <c:pt idx="217">
                  <c:v>2018-12-28T17:13:01.417030</c:v>
                </c:pt>
                <c:pt idx="218">
                  <c:v>2018-12-28T17:14:02.789817</c:v>
                </c:pt>
                <c:pt idx="219">
                  <c:v>2018-12-28T17:15:04.227810</c:v>
                </c:pt>
                <c:pt idx="220">
                  <c:v>2018-12-28T17:16:05.543641</c:v>
                </c:pt>
                <c:pt idx="221">
                  <c:v>2018-12-28T17:17:06.943486</c:v>
                </c:pt>
                <c:pt idx="222">
                  <c:v>2018-12-28T17:18:08.393079</c:v>
                </c:pt>
                <c:pt idx="223">
                  <c:v>2018-12-28T17:19:09.773274</c:v>
                </c:pt>
                <c:pt idx="224">
                  <c:v>2018-12-28T17:20:11.089782</c:v>
                </c:pt>
                <c:pt idx="225">
                  <c:v>2018-12-28T17:21:12.437053</c:v>
                </c:pt>
                <c:pt idx="226">
                  <c:v>2018-12-28T17:27:21.907911</c:v>
                </c:pt>
                <c:pt idx="227">
                  <c:v>2018-12-28T17:27:53.103058</c:v>
                </c:pt>
                <c:pt idx="228">
                  <c:v>2018-12-28T17:28:01.257148</c:v>
                </c:pt>
                <c:pt idx="229">
                  <c:v>2018-12-28T17:29:05.791348</c:v>
                </c:pt>
                <c:pt idx="230">
                  <c:v>2018-12-28T17:30:26.425671</c:v>
                </c:pt>
                <c:pt idx="231">
                  <c:v>2018-12-28T17:31:05.838980</c:v>
                </c:pt>
                <c:pt idx="232">
                  <c:v>2018-12-28T17:31:42.670668</c:v>
                </c:pt>
                <c:pt idx="233">
                  <c:v>2018-12-28T17:32:24.948467</c:v>
                </c:pt>
                <c:pt idx="234">
                  <c:v>2018-12-28T17:33:26.704256</c:v>
                </c:pt>
                <c:pt idx="235">
                  <c:v>2018-12-28T17:34:06.657643</c:v>
                </c:pt>
                <c:pt idx="236">
                  <c:v>2018-12-28T17:35:06.320292</c:v>
                </c:pt>
                <c:pt idx="237">
                  <c:v>2018-12-28T17:35:33.671313</c:v>
                </c:pt>
                <c:pt idx="238">
                  <c:v>2018-12-28T17:36:04.922663</c:v>
                </c:pt>
                <c:pt idx="239">
                  <c:v>2018-12-28T17:37:27.271901</c:v>
                </c:pt>
                <c:pt idx="240">
                  <c:v>2018-12-28T17:38:15.370441</c:v>
                </c:pt>
                <c:pt idx="241">
                  <c:v>2018-12-28T17:39:05.783382</c:v>
                </c:pt>
                <c:pt idx="242">
                  <c:v>2018-12-28T17:40:14.827997</c:v>
                </c:pt>
                <c:pt idx="243">
                  <c:v>2018-12-28T17:40:55.369929</c:v>
                </c:pt>
                <c:pt idx="244">
                  <c:v>2018-12-28T17:41:17.078216</c:v>
                </c:pt>
                <c:pt idx="245">
                  <c:v>2018-12-28T17:41:33.044103</c:v>
                </c:pt>
                <c:pt idx="246">
                  <c:v>2018-12-28T17:41:38.647312</c:v>
                </c:pt>
                <c:pt idx="247">
                  <c:v>2018-12-28T17:42:01.337379</c:v>
                </c:pt>
                <c:pt idx="248">
                  <c:v>2018-12-28T17:42:50.440186</c:v>
                </c:pt>
                <c:pt idx="249">
                  <c:v>2018-12-28T17:43:27.232723</c:v>
                </c:pt>
                <c:pt idx="250">
                  <c:v>2018-12-28T17:44:10.336899</c:v>
                </c:pt>
                <c:pt idx="251">
                  <c:v>2018-12-28T17:45:09.157002</c:v>
                </c:pt>
                <c:pt idx="252">
                  <c:v>2018-12-28T17:46:25.354354</c:v>
                </c:pt>
                <c:pt idx="253">
                  <c:v>2018-12-28T17:47:22.385068</c:v>
                </c:pt>
                <c:pt idx="254">
                  <c:v>2018-12-28T17:48:30.079746</c:v>
                </c:pt>
                <c:pt idx="255">
                  <c:v>2018-12-28T17:48:35.811683</c:v>
                </c:pt>
                <c:pt idx="256">
                  <c:v>2018-12-28T17:49:15.092706</c:v>
                </c:pt>
                <c:pt idx="257">
                  <c:v>2018-12-28T17:49:42.613712</c:v>
                </c:pt>
                <c:pt idx="258">
                  <c:v>2018-12-28T17:50:05.974097</c:v>
                </c:pt>
                <c:pt idx="259">
                  <c:v>2018-12-28T17:50:34.874474</c:v>
                </c:pt>
                <c:pt idx="260">
                  <c:v>2018-12-28T17:51:18.400812</c:v>
                </c:pt>
                <c:pt idx="261">
                  <c:v>2018-12-28T17:52:01.446145</c:v>
                </c:pt>
                <c:pt idx="262">
                  <c:v>2018-12-28T17:52:43.696880</c:v>
                </c:pt>
                <c:pt idx="263">
                  <c:v>2018-12-28T17:53:20.996066</c:v>
                </c:pt>
                <c:pt idx="264">
                  <c:v>2018-12-28T17:54:30.308529</c:v>
                </c:pt>
                <c:pt idx="265">
                  <c:v>2018-12-28T17:54:45.540055</c:v>
                </c:pt>
                <c:pt idx="266">
                  <c:v>2018-12-28T17:55:02.209958</c:v>
                </c:pt>
                <c:pt idx="267">
                  <c:v>2018-12-28T17:55:29.493823</c:v>
                </c:pt>
                <c:pt idx="268">
                  <c:v>2018-12-28T17:55:33.477118</c:v>
                </c:pt>
                <c:pt idx="269">
                  <c:v>2018-12-28T17:55:46.046441</c:v>
                </c:pt>
                <c:pt idx="270">
                  <c:v>2018-12-28T17:56:10.305681</c:v>
                </c:pt>
                <c:pt idx="271">
                  <c:v>2018-12-28T17:56:27.825743</c:v>
                </c:pt>
                <c:pt idx="272">
                  <c:v>2018-12-28T17:57:10.072304</c:v>
                </c:pt>
                <c:pt idx="273">
                  <c:v>2018-12-28T17:57:22.370631</c:v>
                </c:pt>
                <c:pt idx="274">
                  <c:v>2018-12-28T17:57:55.012806</c:v>
                </c:pt>
                <c:pt idx="275">
                  <c:v>2018-12-28T17:58:11.357634</c:v>
                </c:pt>
                <c:pt idx="276">
                  <c:v>2018-12-28T17:58:16.282440</c:v>
                </c:pt>
                <c:pt idx="277">
                  <c:v>2018-12-28T17:59:06.995720</c:v>
                </c:pt>
                <c:pt idx="278">
                  <c:v>2018-12-28T17:59:07.177658</c:v>
                </c:pt>
                <c:pt idx="279">
                  <c:v>2018-12-28T17:59:55.936506</c:v>
                </c:pt>
                <c:pt idx="280">
                  <c:v>2018-12-28T17:59:57.153328</c:v>
                </c:pt>
                <c:pt idx="281">
                  <c:v>2018-12-28T18:00:04.892106</c:v>
                </c:pt>
                <c:pt idx="282">
                  <c:v>2018-12-28T18:00:15.279509</c:v>
                </c:pt>
                <c:pt idx="283">
                  <c:v>2018-12-28T18:00:32.319585</c:v>
                </c:pt>
                <c:pt idx="284">
                  <c:v>2018-12-28T18:00:38.628584</c:v>
                </c:pt>
                <c:pt idx="285">
                  <c:v>2018-12-28T18:00:49.138029</c:v>
                </c:pt>
                <c:pt idx="286">
                  <c:v>2018-12-28T18:01:13.054378</c:v>
                </c:pt>
                <c:pt idx="287">
                  <c:v>2018-12-28T18:01:24.642725</c:v>
                </c:pt>
                <c:pt idx="288">
                  <c:v>2018-12-28T18:01:33.723476</c:v>
                </c:pt>
                <c:pt idx="289">
                  <c:v>2018-12-28T18:01:35.157595</c:v>
                </c:pt>
                <c:pt idx="290">
                  <c:v>2018-12-28T18:01:45.901855</c:v>
                </c:pt>
                <c:pt idx="291">
                  <c:v>2018-12-28T18:02:21.089861</c:v>
                </c:pt>
                <c:pt idx="292">
                  <c:v>2018-12-28T18:02:24.218296</c:v>
                </c:pt>
                <c:pt idx="293">
                  <c:v>2018-12-28T18:02:32.931566</c:v>
                </c:pt>
                <c:pt idx="294">
                  <c:v>2018-12-28T18:03:04.515754</c:v>
                </c:pt>
                <c:pt idx="295">
                  <c:v>2018-12-28T18:03:23.134815</c:v>
                </c:pt>
                <c:pt idx="296">
                  <c:v>2018-12-28T18:04:14.354615</c:v>
                </c:pt>
                <c:pt idx="297">
                  <c:v>2018-12-28T18:04:21.067865</c:v>
                </c:pt>
                <c:pt idx="298">
                  <c:v>2018-12-28T18:05:13.049277</c:v>
                </c:pt>
                <c:pt idx="299">
                  <c:v>2018-12-28T18:05:17.232204</c:v>
                </c:pt>
                <c:pt idx="300">
                  <c:v>2018-12-28T18:06:01.154262</c:v>
                </c:pt>
                <c:pt idx="301">
                  <c:v>2018-12-28T18:06:17.001304</c:v>
                </c:pt>
                <c:pt idx="302">
                  <c:v>2018-12-28T18:06:55.401666</c:v>
                </c:pt>
                <c:pt idx="303">
                  <c:v>2018-12-28T18:07:04.905498</c:v>
                </c:pt>
                <c:pt idx="304">
                  <c:v>2018-12-28T18:07:16.027086</c:v>
                </c:pt>
                <c:pt idx="305">
                  <c:v>2018-12-28T18:07:34.449634</c:v>
                </c:pt>
                <c:pt idx="306">
                  <c:v>2018-12-28T18:08:00.790595</c:v>
                </c:pt>
                <c:pt idx="307">
                  <c:v>2018-12-28T18:08:02.993471</c:v>
                </c:pt>
                <c:pt idx="308">
                  <c:v>2018-12-28T18:08:52.752491</c:v>
                </c:pt>
                <c:pt idx="309">
                  <c:v>2018-12-28T18:08:58.730739</c:v>
                </c:pt>
                <c:pt idx="310">
                  <c:v>2018-12-28T18:09:01.099542</c:v>
                </c:pt>
                <c:pt idx="311">
                  <c:v>2018-12-28T18:09:14.995687</c:v>
                </c:pt>
                <c:pt idx="312">
                  <c:v>2018-12-28T18:09:27.401401</c:v>
                </c:pt>
                <c:pt idx="313">
                  <c:v>2018-12-28T18:09:32.355886</c:v>
                </c:pt>
                <c:pt idx="314">
                  <c:v>2018-12-28T18:09:58.514417</c:v>
                </c:pt>
                <c:pt idx="315">
                  <c:v>2018-12-28T18:10:14.524673</c:v>
                </c:pt>
                <c:pt idx="316">
                  <c:v>2018-12-28T18:10:30.827096</c:v>
                </c:pt>
                <c:pt idx="317">
                  <c:v>2018-12-28T18:11:09.147631</c:v>
                </c:pt>
                <c:pt idx="318">
                  <c:v>2018-12-28T18:11:28.581282</c:v>
                </c:pt>
                <c:pt idx="319">
                  <c:v>2018-12-28T18:11:51.762718</c:v>
                </c:pt>
                <c:pt idx="320">
                  <c:v>2018-12-28T18:11:55.391429</c:v>
                </c:pt>
                <c:pt idx="321">
                  <c:v>2018-12-28T18:12:01.322248</c:v>
                </c:pt>
                <c:pt idx="322">
                  <c:v>2018-12-28T18:12:10.501201</c:v>
                </c:pt>
                <c:pt idx="323">
                  <c:v>2018-12-28T18:12:48.305516</c:v>
                </c:pt>
                <c:pt idx="324">
                  <c:v>2018-12-28T18:12:52.036938</c:v>
                </c:pt>
                <c:pt idx="325">
                  <c:v>2018-12-28T18:13:11.658442</c:v>
                </c:pt>
                <c:pt idx="326">
                  <c:v>2018-12-28T18:13:24.022803</c:v>
                </c:pt>
                <c:pt idx="327">
                  <c:v>2018-12-28T18:13:56.482739</c:v>
                </c:pt>
                <c:pt idx="328">
                  <c:v>2018-12-28T18:14:16.817225</c:v>
                </c:pt>
                <c:pt idx="329">
                  <c:v>2018-12-28T18:14:28.702037</c:v>
                </c:pt>
                <c:pt idx="330">
                  <c:v>2018-12-28T18:14:41.207223</c:v>
                </c:pt>
                <c:pt idx="331">
                  <c:v>2018-12-28T18:14:49.309821</c:v>
                </c:pt>
                <c:pt idx="332">
                  <c:v>2018-12-28T18:14:56.362360</c:v>
                </c:pt>
                <c:pt idx="333">
                  <c:v>2018-12-28T18:14:58.461448</c:v>
                </c:pt>
                <c:pt idx="334">
                  <c:v>2018-12-28T18:15:01.895645</c:v>
                </c:pt>
                <c:pt idx="335">
                  <c:v>2018-12-28T18:15:27.931934</c:v>
                </c:pt>
                <c:pt idx="336">
                  <c:v>2018-12-28T18:16:26.593605</c:v>
                </c:pt>
                <c:pt idx="337">
                  <c:v>2018-12-28T18:16:31.912373</c:v>
                </c:pt>
                <c:pt idx="338">
                  <c:v>2018-12-28T18:17:03.010956</c:v>
                </c:pt>
                <c:pt idx="339">
                  <c:v>2018-12-28T18:17:06.983075</c:v>
                </c:pt>
                <c:pt idx="340">
                  <c:v>2018-12-28T18:17:50.997128</c:v>
                </c:pt>
                <c:pt idx="341">
                  <c:v>2018-12-28T18:18:01.310723</c:v>
                </c:pt>
                <c:pt idx="342">
                  <c:v>2018-12-28T18:18:09.774852</c:v>
                </c:pt>
                <c:pt idx="343">
                  <c:v>2018-12-28T18:19:22.386861</c:v>
                </c:pt>
                <c:pt idx="344">
                  <c:v>2018-12-28T18:19:26.301175</c:v>
                </c:pt>
                <c:pt idx="345">
                  <c:v>2018-12-28T18:19:37.389415</c:v>
                </c:pt>
                <c:pt idx="346">
                  <c:v>2018-12-28T18:19:40.300268</c:v>
                </c:pt>
                <c:pt idx="347">
                  <c:v>2018-12-28T18:19:54.440450</c:v>
                </c:pt>
                <c:pt idx="348">
                  <c:v>2018-12-28T18:19:58.745023</c:v>
                </c:pt>
                <c:pt idx="349">
                  <c:v>2018-12-28T18:20:01.875209</c:v>
                </c:pt>
                <c:pt idx="350">
                  <c:v>2018-12-28T18:20:18.251745</c:v>
                </c:pt>
                <c:pt idx="351">
                  <c:v>2018-12-28T18:20:48.100717</c:v>
                </c:pt>
                <c:pt idx="352">
                  <c:v>2018-12-28T18:20:57.730928</c:v>
                </c:pt>
                <c:pt idx="353">
                  <c:v>2018-12-28T18:21:01.341970</c:v>
                </c:pt>
                <c:pt idx="354">
                  <c:v>2018-12-28T18:21:01.871594</c:v>
                </c:pt>
                <c:pt idx="355">
                  <c:v>2018-12-28T18:21:47.417619</c:v>
                </c:pt>
                <c:pt idx="356">
                  <c:v>2018-12-28T18:22:05.808325</c:v>
                </c:pt>
                <c:pt idx="357">
                  <c:v>2018-12-28T18:22:28.078623</c:v>
                </c:pt>
                <c:pt idx="358">
                  <c:v>2018-12-28T18:23:24.131459</c:v>
                </c:pt>
                <c:pt idx="359">
                  <c:v>2018-12-28T18:23:25.267271</c:v>
                </c:pt>
                <c:pt idx="360">
                  <c:v>2018-12-28T18:23:35.031926</c:v>
                </c:pt>
                <c:pt idx="361">
                  <c:v>2018-12-28T18:23:35.573553</c:v>
                </c:pt>
                <c:pt idx="362">
                  <c:v>2018-12-28T18:24:25.043411</c:v>
                </c:pt>
                <c:pt idx="363">
                  <c:v>2018-12-28T18:24:27.657349</c:v>
                </c:pt>
                <c:pt idx="364">
                  <c:v>2018-12-28T18:24:53.602797</c:v>
                </c:pt>
                <c:pt idx="365">
                  <c:v>2018-12-28T18:25:02.960670</c:v>
                </c:pt>
                <c:pt idx="366">
                  <c:v>2018-12-28T18:25:27.378906</c:v>
                </c:pt>
                <c:pt idx="367">
                  <c:v>2018-12-28T18:25:45.814553</c:v>
                </c:pt>
                <c:pt idx="368">
                  <c:v>2018-12-28T18:26:01.284292</c:v>
                </c:pt>
                <c:pt idx="369">
                  <c:v>2018-12-28T18:26:11.678995</c:v>
                </c:pt>
                <c:pt idx="370">
                  <c:v>2018-12-28T18:27:08.644260</c:v>
                </c:pt>
                <c:pt idx="371">
                  <c:v>2018-12-28T18:27:24.763250</c:v>
                </c:pt>
                <c:pt idx="372">
                  <c:v>2018-12-28T18:27:45.295017</c:v>
                </c:pt>
                <c:pt idx="373">
                  <c:v>2018-12-28T18:28:20.682489</c:v>
                </c:pt>
                <c:pt idx="374">
                  <c:v>2018-12-28T18:28:26.757807</c:v>
                </c:pt>
                <c:pt idx="375">
                  <c:v>2018-12-28T18:29:04.882481</c:v>
                </c:pt>
                <c:pt idx="376">
                  <c:v>2018-12-28T18:29:24.365701</c:v>
                </c:pt>
                <c:pt idx="377">
                  <c:v>2018-12-28T18:30:07.733517</c:v>
                </c:pt>
                <c:pt idx="378">
                  <c:v>2018-12-28T18:30:15.686025</c:v>
                </c:pt>
                <c:pt idx="379">
                  <c:v>2018-12-28T18:31:21.229002</c:v>
                </c:pt>
                <c:pt idx="380">
                  <c:v>2018-12-28T18:31:24.316086</c:v>
                </c:pt>
                <c:pt idx="381">
                  <c:v>2018-12-28T18:31:46.971502</c:v>
                </c:pt>
                <c:pt idx="382">
                  <c:v>2018-12-28T18:31:57.704638</c:v>
                </c:pt>
                <c:pt idx="383">
                  <c:v>2018-12-28T18:32:01.347356</c:v>
                </c:pt>
                <c:pt idx="384">
                  <c:v>2018-12-28T18:32:25.140226</c:v>
                </c:pt>
                <c:pt idx="385">
                  <c:v>2018-12-28T18:32:40.676261</c:v>
                </c:pt>
                <c:pt idx="386">
                  <c:v>2018-12-28T18:32:54.238643</c:v>
                </c:pt>
                <c:pt idx="387">
                  <c:v>2018-12-28T18:33:12.087939</c:v>
                </c:pt>
                <c:pt idx="388">
                  <c:v>2018-12-28T18:33:18.331258</c:v>
                </c:pt>
                <c:pt idx="389">
                  <c:v>2018-12-28T18:33:47.609588</c:v>
                </c:pt>
                <c:pt idx="390">
                  <c:v>2018-12-28T18:34:01.860041</c:v>
                </c:pt>
                <c:pt idx="391">
                  <c:v>2018-12-28T18:34:10.675862</c:v>
                </c:pt>
                <c:pt idx="392">
                  <c:v>2018-12-28T18:34:37.227793</c:v>
                </c:pt>
                <c:pt idx="393">
                  <c:v>2018-12-28T18:35:16.904113</c:v>
                </c:pt>
                <c:pt idx="394">
                  <c:v>2018-12-28T18:35:19.966078</c:v>
                </c:pt>
                <c:pt idx="395">
                  <c:v>2018-12-28T18:35:38.355218</c:v>
                </c:pt>
                <c:pt idx="396">
                  <c:v>2018-12-28T18:35:51.452846</c:v>
                </c:pt>
                <c:pt idx="397">
                  <c:v>2018-12-28T18:36:09.665080</c:v>
                </c:pt>
                <c:pt idx="398">
                  <c:v>2018-12-28T18:36:11.184318</c:v>
                </c:pt>
                <c:pt idx="399">
                  <c:v>2018-12-28T18:37:03.863103</c:v>
                </c:pt>
                <c:pt idx="400">
                  <c:v>2018-12-28T18:37:13.670203</c:v>
                </c:pt>
                <c:pt idx="401">
                  <c:v>2018-12-28T18:38:00.543649</c:v>
                </c:pt>
                <c:pt idx="402">
                  <c:v>2018-12-28T18:38:11.981501</c:v>
                </c:pt>
                <c:pt idx="403">
                  <c:v>2018-12-28T18:38:34.085828</c:v>
                </c:pt>
                <c:pt idx="404">
                  <c:v>2018-12-28T18:38:43.455880</c:v>
                </c:pt>
                <c:pt idx="405">
                  <c:v>2018-12-28T18:39:08.905330</c:v>
                </c:pt>
                <c:pt idx="406">
                  <c:v>2018-12-28T18:39:20.640130</c:v>
                </c:pt>
                <c:pt idx="407">
                  <c:v>2018-12-28T18:40:18.048187</c:v>
                </c:pt>
                <c:pt idx="408">
                  <c:v>2018-12-28T18:40:29.003590</c:v>
                </c:pt>
                <c:pt idx="409">
                  <c:v>2018-12-28T18:40:49.831998</c:v>
                </c:pt>
                <c:pt idx="410">
                  <c:v>2018-12-28T18:41:05.243979</c:v>
                </c:pt>
                <c:pt idx="411">
                  <c:v>2018-12-28T18:41:16.573580</c:v>
                </c:pt>
                <c:pt idx="412">
                  <c:v>2018-12-28T18:41:36.241814</c:v>
                </c:pt>
                <c:pt idx="413">
                  <c:v>2018-12-28T18:41:38.933075</c:v>
                </c:pt>
                <c:pt idx="414">
                  <c:v>2018-12-28T18:41:59.153201</c:v>
                </c:pt>
                <c:pt idx="415">
                  <c:v>2018-12-28T18:42:01.343684</c:v>
                </c:pt>
                <c:pt idx="416">
                  <c:v>2018-12-28T18:42:07.428189</c:v>
                </c:pt>
                <c:pt idx="417">
                  <c:v>2018-12-28T18:42:42.741636</c:v>
                </c:pt>
                <c:pt idx="418">
                  <c:v>2018-12-28T18:43:02.150540</c:v>
                </c:pt>
                <c:pt idx="419">
                  <c:v>2018-12-28T18:43:15.888790</c:v>
                </c:pt>
                <c:pt idx="420">
                  <c:v>2018-12-28T18:43:33.730981</c:v>
                </c:pt>
                <c:pt idx="421">
                  <c:v>2018-12-28T18:44:01.985117</c:v>
                </c:pt>
                <c:pt idx="422">
                  <c:v>2018-12-28T18:44:21.229527</c:v>
                </c:pt>
                <c:pt idx="423">
                  <c:v>2018-12-28T18:45:10.452908</c:v>
                </c:pt>
                <c:pt idx="424">
                  <c:v>2018-12-28T18:45:16.791601</c:v>
                </c:pt>
                <c:pt idx="425">
                  <c:v>2018-12-28T18:45:47.569295</c:v>
                </c:pt>
                <c:pt idx="426">
                  <c:v>2018-12-28T18:46:13.577998</c:v>
                </c:pt>
                <c:pt idx="427">
                  <c:v>2018-12-28T18:46:26.250293</c:v>
                </c:pt>
                <c:pt idx="428">
                  <c:v>2018-12-28T18:46:47.143102</c:v>
                </c:pt>
                <c:pt idx="429">
                  <c:v>2018-12-28T18:47:20.523115</c:v>
                </c:pt>
                <c:pt idx="430">
                  <c:v>2018-12-28T18:47:26.985803</c:v>
                </c:pt>
                <c:pt idx="431">
                  <c:v>2018-12-28T18:47:53.990684</c:v>
                </c:pt>
                <c:pt idx="432">
                  <c:v>2018-12-28T18:48:07.173126</c:v>
                </c:pt>
                <c:pt idx="433">
                  <c:v>2018-12-28T18:48:11.602432</c:v>
                </c:pt>
                <c:pt idx="434">
                  <c:v>2018-12-28T18:48:40.725488</c:v>
                </c:pt>
                <c:pt idx="435">
                  <c:v>2018-12-28T18:49:07.684748</c:v>
                </c:pt>
                <c:pt idx="436">
                  <c:v>2018-12-28T18:49:09.768291</c:v>
                </c:pt>
                <c:pt idx="437">
                  <c:v>2018-12-28T18:50:04.531671</c:v>
                </c:pt>
                <c:pt idx="438">
                  <c:v>2018-12-28T18:50:23.302761</c:v>
                </c:pt>
                <c:pt idx="439">
                  <c:v>2018-12-28T18:50:36.875615</c:v>
                </c:pt>
                <c:pt idx="440">
                  <c:v>2018-12-28T18:50:55.340484</c:v>
                </c:pt>
                <c:pt idx="441">
                  <c:v>2018-12-28T18:51:21.105902</c:v>
                </c:pt>
                <c:pt idx="442">
                  <c:v>2018-12-28T18:51:25.407140</c:v>
                </c:pt>
                <c:pt idx="443">
                  <c:v>2018-12-28T18:51:37.622291</c:v>
                </c:pt>
                <c:pt idx="444">
                  <c:v>2018-12-28T18:52:03.926606</c:v>
                </c:pt>
                <c:pt idx="445">
                  <c:v>2018-12-28T18:52:16.743170</c:v>
                </c:pt>
                <c:pt idx="446">
                  <c:v>2018-12-28T18:53:02.403805</c:v>
                </c:pt>
                <c:pt idx="447">
                  <c:v>2018-12-28T18:53:27.454765</c:v>
                </c:pt>
                <c:pt idx="448">
                  <c:v>2018-12-28T18:54:05.340478</c:v>
                </c:pt>
                <c:pt idx="449">
                  <c:v>2018-12-28T18:54:29.680288</c:v>
                </c:pt>
                <c:pt idx="450">
                  <c:v>2018-12-28T18:54:36.655828</c:v>
                </c:pt>
                <c:pt idx="451">
                  <c:v>2018-12-28T18:55:00.696436</c:v>
                </c:pt>
                <c:pt idx="452">
                  <c:v>2018-12-28T18:55:22.886503</c:v>
                </c:pt>
                <c:pt idx="453">
                  <c:v>2018-12-28T18:55:24.255074</c:v>
                </c:pt>
                <c:pt idx="454">
                  <c:v>2018-12-28T18:55:33.962754</c:v>
                </c:pt>
                <c:pt idx="455">
                  <c:v>2018-12-28T18:55:44.636670</c:v>
                </c:pt>
                <c:pt idx="456">
                  <c:v>2018-12-28T18:55:59.388175</c:v>
                </c:pt>
                <c:pt idx="457">
                  <c:v>2018-12-28T18:56:01.362896</c:v>
                </c:pt>
                <c:pt idx="458">
                  <c:v>2018-12-28T18:56:28.175300</c:v>
                </c:pt>
                <c:pt idx="459">
                  <c:v>2018-12-28T18:57:01.644457</c:v>
                </c:pt>
                <c:pt idx="460">
                  <c:v>2018-12-28T18:57:12.778512</c:v>
                </c:pt>
                <c:pt idx="461">
                  <c:v>2018-12-28T18:57:43.304219</c:v>
                </c:pt>
                <c:pt idx="462">
                  <c:v>2018-12-28T18:57:52.090923</c:v>
                </c:pt>
                <c:pt idx="463">
                  <c:v>2018-12-28T18:58:01.272299</c:v>
                </c:pt>
                <c:pt idx="464">
                  <c:v>2018-12-28T18:58:24.906808</c:v>
                </c:pt>
                <c:pt idx="465">
                  <c:v>2018-12-28T18:58:43.037771</c:v>
                </c:pt>
                <c:pt idx="466">
                  <c:v>2018-12-28T18:58:45.084486</c:v>
                </c:pt>
                <c:pt idx="467">
                  <c:v>2018-12-28T18:59:01.423389</c:v>
                </c:pt>
                <c:pt idx="468">
                  <c:v>2018-12-28T18:59:24.917199</c:v>
                </c:pt>
                <c:pt idx="469">
                  <c:v>2018-12-28T18:59:34.642468</c:v>
                </c:pt>
                <c:pt idx="470">
                  <c:v>2018-12-28T18:59:46.186757</c:v>
                </c:pt>
                <c:pt idx="471">
                  <c:v>2018-12-28T18:59:58.622326</c:v>
                </c:pt>
                <c:pt idx="472">
                  <c:v>2018-12-28T19:00:01.385982</c:v>
                </c:pt>
                <c:pt idx="473">
                  <c:v>2018-12-28T19:00:19.627632</c:v>
                </c:pt>
                <c:pt idx="474">
                  <c:v>2018-12-28T19:01:00.370346</c:v>
                </c:pt>
                <c:pt idx="475">
                  <c:v>2018-12-28T19:01:13.810379</c:v>
                </c:pt>
                <c:pt idx="476">
                  <c:v>2018-12-28T19:01:37.658842</c:v>
                </c:pt>
                <c:pt idx="477">
                  <c:v>2018-12-28T19:02:12.101596</c:v>
                </c:pt>
                <c:pt idx="478">
                  <c:v>2018-12-28T19:02:31.306832</c:v>
                </c:pt>
                <c:pt idx="479">
                  <c:v>2018-12-28T19:03:03.803228</c:v>
                </c:pt>
                <c:pt idx="480">
                  <c:v>2018-12-28T19:03:18.384207</c:v>
                </c:pt>
                <c:pt idx="481">
                  <c:v>2018-12-28T19:04:15.759962</c:v>
                </c:pt>
                <c:pt idx="482">
                  <c:v>2018-12-28T19:04:22.592549</c:v>
                </c:pt>
                <c:pt idx="483">
                  <c:v>2018-12-28T19:05:26.284739</c:v>
                </c:pt>
                <c:pt idx="484">
                  <c:v>2018-12-28T19:05:30.691360</c:v>
                </c:pt>
                <c:pt idx="485">
                  <c:v>2018-12-28T19:05:56.079755</c:v>
                </c:pt>
                <c:pt idx="486">
                  <c:v>2018-12-28T19:06:23.069011</c:v>
                </c:pt>
                <c:pt idx="487">
                  <c:v>2018-12-28T19:06:26.128030</c:v>
                </c:pt>
                <c:pt idx="488">
                  <c:v>2018-12-28T19:06:35.789055</c:v>
                </c:pt>
                <c:pt idx="489">
                  <c:v>2018-12-28T19:06:55.159004</c:v>
                </c:pt>
                <c:pt idx="490">
                  <c:v>2018-12-28T19:07:01.430034</c:v>
                </c:pt>
                <c:pt idx="491">
                  <c:v>2018-12-28T19:07:27.719297</c:v>
                </c:pt>
                <c:pt idx="492">
                  <c:v>2018-12-28T19:08:00.289244</c:v>
                </c:pt>
                <c:pt idx="493">
                  <c:v>2018-12-28T19:08:01.187804</c:v>
                </c:pt>
                <c:pt idx="494">
                  <c:v>2018-12-28T19:08:15.673481</c:v>
                </c:pt>
                <c:pt idx="495">
                  <c:v>2018-12-28T19:08:35.907631</c:v>
                </c:pt>
                <c:pt idx="496">
                  <c:v>2018-12-28T19:08:52.549274</c:v>
                </c:pt>
                <c:pt idx="497">
                  <c:v>2018-12-28T19:08:57.281488</c:v>
                </c:pt>
                <c:pt idx="498">
                  <c:v>2018-12-28T19:09:00.304532</c:v>
                </c:pt>
                <c:pt idx="499">
                  <c:v>2018-12-28T19:09:00.983954</c:v>
                </c:pt>
                <c:pt idx="500">
                  <c:v>2018-12-28T19:09:15.978390</c:v>
                </c:pt>
                <c:pt idx="501">
                  <c:v>2018-12-28T19:09:31.916096</c:v>
                </c:pt>
                <c:pt idx="502">
                  <c:v>2018-12-28T19:10:00.627783</c:v>
                </c:pt>
                <c:pt idx="503">
                  <c:v>2018-12-28T19:10:20.937319</c:v>
                </c:pt>
                <c:pt idx="504">
                  <c:v>2018-12-28T19:10:25.136643</c:v>
                </c:pt>
                <c:pt idx="505">
                  <c:v>2018-12-28T19:10:58.593208</c:v>
                </c:pt>
                <c:pt idx="506">
                  <c:v>2018-12-28T19:11:21.908180</c:v>
                </c:pt>
                <c:pt idx="507">
                  <c:v>2018-12-28T19:11:25.767363</c:v>
                </c:pt>
                <c:pt idx="508">
                  <c:v>2018-12-28T19:11:58.313969</c:v>
                </c:pt>
                <c:pt idx="509">
                  <c:v>2018-12-28T19:12:23.850429</c:v>
                </c:pt>
                <c:pt idx="510">
                  <c:v>2018-12-28T19:12:27.616892</c:v>
                </c:pt>
                <c:pt idx="511">
                  <c:v>2018-12-28T19:12:47.128279</c:v>
                </c:pt>
                <c:pt idx="512">
                  <c:v>2018-12-28T19:13:01.288592</c:v>
                </c:pt>
                <c:pt idx="513">
                  <c:v>2018-12-28T19:13:19.083752</c:v>
                </c:pt>
                <c:pt idx="514">
                  <c:v>2018-12-28T19:13:50.670667</c:v>
                </c:pt>
                <c:pt idx="515">
                  <c:v>2018-12-28T19:13:59.205558</c:v>
                </c:pt>
                <c:pt idx="516">
                  <c:v>2018-12-28T19:14:01.312390</c:v>
                </c:pt>
                <c:pt idx="517">
                  <c:v>2018-12-28T19:14:23.342151</c:v>
                </c:pt>
                <c:pt idx="518">
                  <c:v>2018-12-28T19:14:39.794757</c:v>
                </c:pt>
                <c:pt idx="519">
                  <c:v>2018-12-28T19:15:25.005011</c:v>
                </c:pt>
                <c:pt idx="520">
                  <c:v>2018-12-28T19:15:29.218097</c:v>
                </c:pt>
                <c:pt idx="521">
                  <c:v>2018-12-28T19:15:56.215201</c:v>
                </c:pt>
                <c:pt idx="522">
                  <c:v>2018-12-28T19:16:01.369831</c:v>
                </c:pt>
                <c:pt idx="523">
                  <c:v>2018-12-28T19:16:31.834431</c:v>
                </c:pt>
                <c:pt idx="524">
                  <c:v>2018-12-28T19:17:06.298745</c:v>
                </c:pt>
                <c:pt idx="525">
                  <c:v>2018-12-28T19:17:21.205076</c:v>
                </c:pt>
                <c:pt idx="526">
                  <c:v>2018-12-28T19:17:46.289128</c:v>
                </c:pt>
                <c:pt idx="527">
                  <c:v>2018-12-28T19:17:51.374172</c:v>
                </c:pt>
                <c:pt idx="528">
                  <c:v>2018-12-28T19:18:01.332086</c:v>
                </c:pt>
                <c:pt idx="529">
                  <c:v>2018-12-28T19:18:11.966030</c:v>
                </c:pt>
                <c:pt idx="530">
                  <c:v>2018-12-28T19:18:44.816918</c:v>
                </c:pt>
                <c:pt idx="531">
                  <c:v>2018-12-28T19:18:48.320548</c:v>
                </c:pt>
                <c:pt idx="532">
                  <c:v>2018-12-28T19:19:10.606830</c:v>
                </c:pt>
                <c:pt idx="533">
                  <c:v>2018-12-28T19:19:31.827004</c:v>
                </c:pt>
                <c:pt idx="534">
                  <c:v>2018-12-28T19:19:56.085929</c:v>
                </c:pt>
                <c:pt idx="535">
                  <c:v>2018-12-28T19:19:57.247525</c:v>
                </c:pt>
                <c:pt idx="536">
                  <c:v>2018-12-28T19:20:01.325723</c:v>
                </c:pt>
                <c:pt idx="537">
                  <c:v>2018-12-28T19:20:06.645870</c:v>
                </c:pt>
                <c:pt idx="538">
                  <c:v>2018-12-28T19:20:46.402810</c:v>
                </c:pt>
                <c:pt idx="539">
                  <c:v>2018-12-28T19:20:52.332732</c:v>
                </c:pt>
                <c:pt idx="540">
                  <c:v>2018-12-28T19:21:01.309044</c:v>
                </c:pt>
                <c:pt idx="541">
                  <c:v>2018-12-28T19:21:08.936860</c:v>
                </c:pt>
                <c:pt idx="542">
                  <c:v>2018-12-28T19:21:44.715507</c:v>
                </c:pt>
                <c:pt idx="543">
                  <c:v>2018-12-28T19:22:02.598672</c:v>
                </c:pt>
                <c:pt idx="544">
                  <c:v>2018-12-28T19:22:11.930254</c:v>
                </c:pt>
                <c:pt idx="545">
                  <c:v>2018-12-28T19:23:04.473253</c:v>
                </c:pt>
                <c:pt idx="546">
                  <c:v>2018-12-28T19:23:06.805648</c:v>
                </c:pt>
                <c:pt idx="547">
                  <c:v>2018-12-28T19:23:35.174108</c:v>
                </c:pt>
                <c:pt idx="548">
                  <c:v>2018-12-28T19:23:53.414328</c:v>
                </c:pt>
                <c:pt idx="549">
                  <c:v>2018-12-28T19:24:07.977648</c:v>
                </c:pt>
                <c:pt idx="550">
                  <c:v>2018-12-28T19:24:27.645412</c:v>
                </c:pt>
                <c:pt idx="551">
                  <c:v>2018-12-28T19:25:02.335418</c:v>
                </c:pt>
                <c:pt idx="552">
                  <c:v>2018-12-28T19:25:02.722517</c:v>
                </c:pt>
                <c:pt idx="553">
                  <c:v>2018-12-28T19:25:35.283593</c:v>
                </c:pt>
                <c:pt idx="554">
                  <c:v>2018-12-28T19:25:45.047970</c:v>
                </c:pt>
                <c:pt idx="555">
                  <c:v>2018-12-28T19:25:56.374101</c:v>
                </c:pt>
                <c:pt idx="556">
                  <c:v>2018-12-28T19:26:22.746807</c:v>
                </c:pt>
                <c:pt idx="557">
                  <c:v>2018-12-28T19:26:27.845201</c:v>
                </c:pt>
                <c:pt idx="558">
                  <c:v>2018-12-28T19:27:23.594207</c:v>
                </c:pt>
                <c:pt idx="559">
                  <c:v>2018-12-28T19:27:23.661890</c:v>
                </c:pt>
                <c:pt idx="560">
                  <c:v>2018-12-28T19:27:48.338169</c:v>
                </c:pt>
                <c:pt idx="561">
                  <c:v>2018-12-28T19:28:01.466126</c:v>
                </c:pt>
                <c:pt idx="562">
                  <c:v>2018-12-28T19:28:03.101935</c:v>
                </c:pt>
                <c:pt idx="563">
                  <c:v>2018-12-28T19:28:53.457131</c:v>
                </c:pt>
                <c:pt idx="564">
                  <c:v>2018-12-28T19:29:01.417293</c:v>
                </c:pt>
                <c:pt idx="565">
                  <c:v>2018-12-28T19:29:15.950136</c:v>
                </c:pt>
                <c:pt idx="566">
                  <c:v>2018-12-28T19:29:34.471775</c:v>
                </c:pt>
                <c:pt idx="567">
                  <c:v>2018-12-28T19:29:36.597581</c:v>
                </c:pt>
                <c:pt idx="568">
                  <c:v>2018-12-28T19:29:58.429332</c:v>
                </c:pt>
                <c:pt idx="569">
                  <c:v>2018-12-28T19:30:01.332234</c:v>
                </c:pt>
                <c:pt idx="570">
                  <c:v>2018-12-28T19:30:02.352612</c:v>
                </c:pt>
                <c:pt idx="571">
                  <c:v>2018-12-28T19:30:33.349670</c:v>
                </c:pt>
                <c:pt idx="572">
                  <c:v>2018-12-28T19:30:45.094465</c:v>
                </c:pt>
                <c:pt idx="573">
                  <c:v>2018-12-28T19:30:51.395339</c:v>
                </c:pt>
                <c:pt idx="574">
                  <c:v>2018-12-28T19:31:02.617037</c:v>
                </c:pt>
                <c:pt idx="575">
                  <c:v>2018-12-28T19:31:29.441696</c:v>
                </c:pt>
                <c:pt idx="576">
                  <c:v>2018-12-28T19:32:09.442972</c:v>
                </c:pt>
                <c:pt idx="577">
                  <c:v>2018-12-28T19:32:11.178381</c:v>
                </c:pt>
                <c:pt idx="578">
                  <c:v>2018-12-28T19:33:17.169346</c:v>
                </c:pt>
                <c:pt idx="579">
                  <c:v>2018-12-28T19:33:29.755029</c:v>
                </c:pt>
                <c:pt idx="580">
                  <c:v>2018-12-28T19:33:52.153174</c:v>
                </c:pt>
                <c:pt idx="581">
                  <c:v>2018-12-28T19:34:19.275534</c:v>
                </c:pt>
                <c:pt idx="582">
                  <c:v>2018-12-28T19:34:27.122044</c:v>
                </c:pt>
                <c:pt idx="583">
                  <c:v>2018-12-28T19:35:05.355660</c:v>
                </c:pt>
                <c:pt idx="584">
                  <c:v>2018-12-28T19:35:14.434887</c:v>
                </c:pt>
                <c:pt idx="585">
                  <c:v>2018-12-28T19:35:42.522809</c:v>
                </c:pt>
                <c:pt idx="586">
                  <c:v>2018-12-28T19:36:05.178041</c:v>
                </c:pt>
                <c:pt idx="587">
                  <c:v>2018-12-28T19:36:29.270844</c:v>
                </c:pt>
                <c:pt idx="588">
                  <c:v>2018-12-28T19:36:32.087939</c:v>
                </c:pt>
                <c:pt idx="589">
                  <c:v>2018-12-28T19:37:10.724975</c:v>
                </c:pt>
                <c:pt idx="590">
                  <c:v>2018-12-28T19:37:20.845109</c:v>
                </c:pt>
                <c:pt idx="591">
                  <c:v>2018-12-28T19:37:51.704665</c:v>
                </c:pt>
                <c:pt idx="592">
                  <c:v>2018-12-28T19:38:01.489077</c:v>
                </c:pt>
                <c:pt idx="593">
                  <c:v>2018-12-28T19:38:15.063161</c:v>
                </c:pt>
                <c:pt idx="594">
                  <c:v>2018-12-28T19:39:12.139074</c:v>
                </c:pt>
                <c:pt idx="595">
                  <c:v>2018-12-28T19:39:13.860644</c:v>
                </c:pt>
                <c:pt idx="596">
                  <c:v>2018-12-28T19:39:48.165483</c:v>
                </c:pt>
                <c:pt idx="597">
                  <c:v>2018-12-28T19:39:56.320874</c:v>
                </c:pt>
                <c:pt idx="598">
                  <c:v>2018-12-28T19:40:01.161254</c:v>
                </c:pt>
                <c:pt idx="599">
                  <c:v>2018-12-28T19:40:29.856729</c:v>
                </c:pt>
                <c:pt idx="600">
                  <c:v>2018-12-28T19:40:33.387513</c:v>
                </c:pt>
                <c:pt idx="601">
                  <c:v>2018-12-28T19:40:53.507843</c:v>
                </c:pt>
                <c:pt idx="602">
                  <c:v>2018-12-28T19:41:01.379928</c:v>
                </c:pt>
                <c:pt idx="603">
                  <c:v>2018-12-28T19:41:23.405692</c:v>
                </c:pt>
                <c:pt idx="604">
                  <c:v>2018-12-28T19:41:48.525882</c:v>
                </c:pt>
                <c:pt idx="605">
                  <c:v>2018-12-28T19:42:04.055777</c:v>
                </c:pt>
                <c:pt idx="606">
                  <c:v>2018-12-28T19:42:21.027525</c:v>
                </c:pt>
                <c:pt idx="607">
                  <c:v>2018-12-28T19:42:44.501854</c:v>
                </c:pt>
                <c:pt idx="608">
                  <c:v>2018-12-28T19:43:01.963096</c:v>
                </c:pt>
                <c:pt idx="609">
                  <c:v>2018-12-28T19:43:05.709360</c:v>
                </c:pt>
                <c:pt idx="610">
                  <c:v>2018-12-28T19:43:42.417291</c:v>
                </c:pt>
                <c:pt idx="611">
                  <c:v>2018-12-28T19:43:58.885708</c:v>
                </c:pt>
                <c:pt idx="612">
                  <c:v>2018-12-28T19:44:01.459045</c:v>
                </c:pt>
                <c:pt idx="613">
                  <c:v>2018-12-28T19:44:16.468715</c:v>
                </c:pt>
                <c:pt idx="614">
                  <c:v>2018-12-28T19:44:36.244101</c:v>
                </c:pt>
                <c:pt idx="615">
                  <c:v>2018-12-28T19:44:56.896119</c:v>
                </c:pt>
                <c:pt idx="616">
                  <c:v>2018-12-28T19:45:02.024498</c:v>
                </c:pt>
                <c:pt idx="617">
                  <c:v>2018-12-28T19:45:23.582057</c:v>
                </c:pt>
                <c:pt idx="618">
                  <c:v>2018-12-28T19:45:47.110053</c:v>
                </c:pt>
                <c:pt idx="619">
                  <c:v>2018-12-28T19:46:06.711666</c:v>
                </c:pt>
                <c:pt idx="620">
                  <c:v>2018-12-28T19:46:20.445548</c:v>
                </c:pt>
                <c:pt idx="621">
                  <c:v>2018-12-28T19:46:37.804206</c:v>
                </c:pt>
                <c:pt idx="622">
                  <c:v>2018-12-28T19:46:54.533420</c:v>
                </c:pt>
                <c:pt idx="623">
                  <c:v>2018-12-28T19:47:01.359833</c:v>
                </c:pt>
                <c:pt idx="624">
                  <c:v>2018-12-28T19:47:06.792273</c:v>
                </c:pt>
                <c:pt idx="625">
                  <c:v>2018-12-28T19:48:00.341575</c:v>
                </c:pt>
                <c:pt idx="626">
                  <c:v>2018-12-28T19:48:02.366534</c:v>
                </c:pt>
                <c:pt idx="627">
                  <c:v>2018-12-28T19:48:07.163187</c:v>
                </c:pt>
                <c:pt idx="628">
                  <c:v>2018-12-28T19:49:21.297911</c:v>
                </c:pt>
                <c:pt idx="629">
                  <c:v>2018-12-28T19:49:21.583074</c:v>
                </c:pt>
                <c:pt idx="630">
                  <c:v>2018-12-28T19:49:59.991144</c:v>
                </c:pt>
                <c:pt idx="631">
                  <c:v>2018-12-28T19:50:10.482738</c:v>
                </c:pt>
                <c:pt idx="632">
                  <c:v>2018-12-28T19:51:04.415244</c:v>
                </c:pt>
                <c:pt idx="633">
                  <c:v>2018-12-28T19:51:31.202508</c:v>
                </c:pt>
                <c:pt idx="634">
                  <c:v>2018-12-28T19:52:02.981120</c:v>
                </c:pt>
                <c:pt idx="635">
                  <c:v>2018-12-28T19:52:25.811953</c:v>
                </c:pt>
                <c:pt idx="636">
                  <c:v>2018-12-28T19:53:00.919151</c:v>
                </c:pt>
                <c:pt idx="637">
                  <c:v>2018-12-28T19:53:09.804162</c:v>
                </c:pt>
                <c:pt idx="638">
                  <c:v>2018-12-28T19:53:35.038313</c:v>
                </c:pt>
                <c:pt idx="639">
                  <c:v>2018-12-28T19:53:38.266766</c:v>
                </c:pt>
                <c:pt idx="640">
                  <c:v>2018-12-28T19:54:04.745085</c:v>
                </c:pt>
                <c:pt idx="641">
                  <c:v>2018-12-28T19:54:26.957224</c:v>
                </c:pt>
                <c:pt idx="642">
                  <c:v>2018-12-28T19:54:41.945757</c:v>
                </c:pt>
                <c:pt idx="643">
                  <c:v>2018-12-28T19:54:59.327186</c:v>
                </c:pt>
                <c:pt idx="644">
                  <c:v>2018-12-28T19:55:01.348002</c:v>
                </c:pt>
                <c:pt idx="645">
                  <c:v>2018-12-28T19:55:29.292043</c:v>
                </c:pt>
                <c:pt idx="646">
                  <c:v>2018-12-28T19:55:38.205453</c:v>
                </c:pt>
                <c:pt idx="647">
                  <c:v>2018-12-28T19:55:49.850626</c:v>
                </c:pt>
                <c:pt idx="648">
                  <c:v>2018-12-28T19:55:55.157173</c:v>
                </c:pt>
                <c:pt idx="649">
                  <c:v>2018-12-28T19:56:04.114027</c:v>
                </c:pt>
                <c:pt idx="650">
                  <c:v>2018-12-28T19:56:13.274720</c:v>
                </c:pt>
                <c:pt idx="651">
                  <c:v>2018-12-28T19:56:49.032771</c:v>
                </c:pt>
                <c:pt idx="652">
                  <c:v>2018-12-28T19:57:10.495948</c:v>
                </c:pt>
                <c:pt idx="653">
                  <c:v>2018-12-28T19:57:11.203274</c:v>
                </c:pt>
                <c:pt idx="654">
                  <c:v>2018-12-28T19:58:22.756411</c:v>
                </c:pt>
                <c:pt idx="655">
                  <c:v>2018-12-28T19:58:30.130544</c:v>
                </c:pt>
                <c:pt idx="656">
                  <c:v>2018-12-28T19:59:24.853636</c:v>
                </c:pt>
                <c:pt idx="657">
                  <c:v>2018-12-28T19:59:25.839265</c:v>
                </c:pt>
                <c:pt idx="658">
                  <c:v>2018-12-28T19:59:32.135658</c:v>
                </c:pt>
                <c:pt idx="659">
                  <c:v>2018-12-28T19:59:43.019682</c:v>
                </c:pt>
                <c:pt idx="660">
                  <c:v>2018-12-28T20:00:01.471159</c:v>
                </c:pt>
                <c:pt idx="661">
                  <c:v>2018-12-28T20:00:25.190643</c:v>
                </c:pt>
                <c:pt idx="662">
                  <c:v>2018-12-28T20:00:58.930571</c:v>
                </c:pt>
                <c:pt idx="663">
                  <c:v>2018-12-28T20:01:03.612799</c:v>
                </c:pt>
                <c:pt idx="664">
                  <c:v>2018-12-28T20:01:20.633002</c:v>
                </c:pt>
                <c:pt idx="665">
                  <c:v>2018-12-28T20:01:37.719118</c:v>
                </c:pt>
                <c:pt idx="666">
                  <c:v>2018-12-28T20:02:00.806378</c:v>
                </c:pt>
                <c:pt idx="667">
                  <c:v>2018-12-28T20:02:10.574239</c:v>
                </c:pt>
                <c:pt idx="668">
                  <c:v>2018-12-28T20:02:32.590162</c:v>
                </c:pt>
                <c:pt idx="669">
                  <c:v>2018-12-28T20:03:24.616482</c:v>
                </c:pt>
                <c:pt idx="670">
                  <c:v>2018-12-28T20:03:25.047528</c:v>
                </c:pt>
                <c:pt idx="671">
                  <c:v>2018-12-28T20:04:09.278109</c:v>
                </c:pt>
                <c:pt idx="672">
                  <c:v>2018-12-28T20:04:14.864922</c:v>
                </c:pt>
                <c:pt idx="673">
                  <c:v>2018-12-28T20:04:55.167293</c:v>
                </c:pt>
                <c:pt idx="674">
                  <c:v>2018-12-28T20:05:23.283123</c:v>
                </c:pt>
                <c:pt idx="675">
                  <c:v>2018-12-28T20:05:29.344942</c:v>
                </c:pt>
                <c:pt idx="676">
                  <c:v>2018-12-28T20:05:50.801272</c:v>
                </c:pt>
                <c:pt idx="677">
                  <c:v>2018-12-28T20:06:05.054166</c:v>
                </c:pt>
                <c:pt idx="678">
                  <c:v>2018-12-28T20:06:07.717859</c:v>
                </c:pt>
                <c:pt idx="679">
                  <c:v>2018-12-28T20:07:00.895312</c:v>
                </c:pt>
                <c:pt idx="680">
                  <c:v>2018-12-28T20:07:01.439937</c:v>
                </c:pt>
                <c:pt idx="681">
                  <c:v>2018-12-28T20:07:40.642619</c:v>
                </c:pt>
                <c:pt idx="682">
                  <c:v>2018-12-28T20:07:44.972040</c:v>
                </c:pt>
                <c:pt idx="683">
                  <c:v>2018-12-28T20:08:01.929264</c:v>
                </c:pt>
                <c:pt idx="684">
                  <c:v>2018-12-28T20:08:11.688120</c:v>
                </c:pt>
                <c:pt idx="685">
                  <c:v>2018-12-28T20:08:51.967314</c:v>
                </c:pt>
                <c:pt idx="686">
                  <c:v>2018-12-28T20:08:53.436549</c:v>
                </c:pt>
                <c:pt idx="687">
                  <c:v>2018-12-28T20:09:00.137365</c:v>
                </c:pt>
                <c:pt idx="688">
                  <c:v>2018-12-28T20:09:27.821064</c:v>
                </c:pt>
                <c:pt idx="689">
                  <c:v>2018-12-28T20:09:34.822060</c:v>
                </c:pt>
                <c:pt idx="690">
                  <c:v>2018-12-28T20:10:17.540663</c:v>
                </c:pt>
                <c:pt idx="691">
                  <c:v>2018-12-28T20:10:26.870512</c:v>
                </c:pt>
                <c:pt idx="692">
                  <c:v>2018-12-28T20:11:06.325589</c:v>
                </c:pt>
                <c:pt idx="693">
                  <c:v>2018-12-28T20:11:19.533029</c:v>
                </c:pt>
                <c:pt idx="694">
                  <c:v>2018-12-28T20:11:40.292822</c:v>
                </c:pt>
                <c:pt idx="695">
                  <c:v>2018-12-28T20:11:45.686426</c:v>
                </c:pt>
                <c:pt idx="696">
                  <c:v>2018-12-28T20:11:48.814035</c:v>
                </c:pt>
                <c:pt idx="697">
                  <c:v>2018-12-28T20:12:17.672734</c:v>
                </c:pt>
                <c:pt idx="698">
                  <c:v>2018-12-28T20:12:27.824868</c:v>
                </c:pt>
                <c:pt idx="699">
                  <c:v>2018-12-28T20:13:02.947668</c:v>
                </c:pt>
                <c:pt idx="700">
                  <c:v>2018-12-28T20:13:17.255777</c:v>
                </c:pt>
                <c:pt idx="701">
                  <c:v>2018-12-28T20:13:44.238043</c:v>
                </c:pt>
                <c:pt idx="702">
                  <c:v>2018-12-28T20:14:13.072397</c:v>
                </c:pt>
                <c:pt idx="703">
                  <c:v>2018-12-28T20:14:24.077637</c:v>
                </c:pt>
                <c:pt idx="704">
                  <c:v>2018-12-28T20:14:44.006920</c:v>
                </c:pt>
                <c:pt idx="705">
                  <c:v>2018-12-28T20:14:53.690711</c:v>
                </c:pt>
                <c:pt idx="706">
                  <c:v>2018-12-28T20:15:05.831601</c:v>
                </c:pt>
                <c:pt idx="707">
                  <c:v>2018-12-28T20:15:24.429353</c:v>
                </c:pt>
                <c:pt idx="708">
                  <c:v>2018-12-28T20:15:35.065204</c:v>
                </c:pt>
                <c:pt idx="709">
                  <c:v>2018-12-28T20:15:55.769912</c:v>
                </c:pt>
                <c:pt idx="710">
                  <c:v>2018-12-28T20:16:19.807188</c:v>
                </c:pt>
                <c:pt idx="711">
                  <c:v>2018-12-28T20:16:25.542256</c:v>
                </c:pt>
                <c:pt idx="712">
                  <c:v>2018-12-28T20:16:37.406319</c:v>
                </c:pt>
                <c:pt idx="713">
                  <c:v>2018-12-28T20:17:01.852490</c:v>
                </c:pt>
                <c:pt idx="714">
                  <c:v>2018-12-28T20:17:31.485924</c:v>
                </c:pt>
                <c:pt idx="715">
                  <c:v>2018-12-28T20:17:38.399775</c:v>
                </c:pt>
                <c:pt idx="716">
                  <c:v>2018-12-28T20:17:46.235486</c:v>
                </c:pt>
                <c:pt idx="717">
                  <c:v>2018-12-28T20:18:04.486716</c:v>
                </c:pt>
                <c:pt idx="718">
                  <c:v>2018-12-28T20:18:04.672503</c:v>
                </c:pt>
                <c:pt idx="719">
                  <c:v>2018-12-28T20:18:56.415482</c:v>
                </c:pt>
                <c:pt idx="720">
                  <c:v>2018-12-28T20:19:01.433429</c:v>
                </c:pt>
                <c:pt idx="721">
                  <c:v>2018-12-28T20:19:26.221622</c:v>
                </c:pt>
                <c:pt idx="722">
                  <c:v>2018-12-28T20:19:55.184832</c:v>
                </c:pt>
                <c:pt idx="723">
                  <c:v>2018-12-28T20:20:10.210943</c:v>
                </c:pt>
                <c:pt idx="724">
                  <c:v>2018-12-28T20:20:14.370730</c:v>
                </c:pt>
                <c:pt idx="725">
                  <c:v>2018-12-28T20:20:40.477950</c:v>
                </c:pt>
                <c:pt idx="726">
                  <c:v>2018-12-28T20:20:47.909131</c:v>
                </c:pt>
                <c:pt idx="727">
                  <c:v>2018-12-28T20:20:57.511321</c:v>
                </c:pt>
                <c:pt idx="728">
                  <c:v>2018-12-28T20:21:01.386301</c:v>
                </c:pt>
                <c:pt idx="729">
                  <c:v>2018-12-28T20:21:19.641801</c:v>
                </c:pt>
                <c:pt idx="730">
                  <c:v>2018-12-28T20:21:35.563416</c:v>
                </c:pt>
                <c:pt idx="731">
                  <c:v>2018-12-28T20:21:38.097368</c:v>
                </c:pt>
                <c:pt idx="732">
                  <c:v>2018-12-28T20:22:05.608845</c:v>
                </c:pt>
                <c:pt idx="733">
                  <c:v>2018-12-28T20:22:19.403558</c:v>
                </c:pt>
                <c:pt idx="734">
                  <c:v>2018-12-28T20:22:40.335185</c:v>
                </c:pt>
                <c:pt idx="735">
                  <c:v>2018-12-28T20:22:42.534065</c:v>
                </c:pt>
                <c:pt idx="736">
                  <c:v>2018-12-28T20:22:53.507864</c:v>
                </c:pt>
                <c:pt idx="737">
                  <c:v>2018-12-28T20:23:23.858681</c:v>
                </c:pt>
                <c:pt idx="738">
                  <c:v>2018-12-28T20:23:31.382237</c:v>
                </c:pt>
                <c:pt idx="739">
                  <c:v>2018-12-28T20:24:01.297819</c:v>
                </c:pt>
                <c:pt idx="740">
                  <c:v>2018-12-28T20:24:04.520840</c:v>
                </c:pt>
                <c:pt idx="741">
                  <c:v>2018-12-28T20:24:15.291372</c:v>
                </c:pt>
                <c:pt idx="742">
                  <c:v>2018-12-28T20:25:02.955761</c:v>
                </c:pt>
                <c:pt idx="743">
                  <c:v>2018-12-28T20:25:05.063708</c:v>
                </c:pt>
                <c:pt idx="744">
                  <c:v>2018-12-28T20:25:32.061329</c:v>
                </c:pt>
                <c:pt idx="745">
                  <c:v>2018-12-28T20:25:52.884528</c:v>
                </c:pt>
                <c:pt idx="746">
                  <c:v>2018-12-28T20:26:24.779989</c:v>
                </c:pt>
                <c:pt idx="747">
                  <c:v>2018-12-28T20:26:30.314871</c:v>
                </c:pt>
                <c:pt idx="748">
                  <c:v>2018-12-28T20:26:33.328690</c:v>
                </c:pt>
                <c:pt idx="749">
                  <c:v>2018-12-28T20:26:55.620759</c:v>
                </c:pt>
                <c:pt idx="750">
                  <c:v>2018-12-28T20:27:26.420376</c:v>
                </c:pt>
                <c:pt idx="751">
                  <c:v>2018-12-28T20:27:29.272986</c:v>
                </c:pt>
                <c:pt idx="752">
                  <c:v>2018-12-28T20:27:37.738733</c:v>
                </c:pt>
                <c:pt idx="753">
                  <c:v>2018-12-28T20:27:39.341328</c:v>
                </c:pt>
                <c:pt idx="754">
                  <c:v>2018-12-28T20:27:42.318795</c:v>
                </c:pt>
                <c:pt idx="755">
                  <c:v>2018-12-28T20:27:54.374460</c:v>
                </c:pt>
                <c:pt idx="756">
                  <c:v>2018-12-28T20:28:01.949452</c:v>
                </c:pt>
                <c:pt idx="757">
                  <c:v>2018-12-28T20:28:18.318176</c:v>
                </c:pt>
                <c:pt idx="758">
                  <c:v>2018-12-28T20:28:54.838640</c:v>
                </c:pt>
                <c:pt idx="759">
                  <c:v>2018-12-28T20:28:59.767183</c:v>
                </c:pt>
                <c:pt idx="760">
                  <c:v>2018-12-28T20:29:01.996780</c:v>
                </c:pt>
                <c:pt idx="761">
                  <c:v>2018-12-28T20:29:07.573059</c:v>
                </c:pt>
                <c:pt idx="762">
                  <c:v>2018-12-28T20:29:40.384077</c:v>
                </c:pt>
                <c:pt idx="763">
                  <c:v>2018-12-28T20:29:47.065948</c:v>
                </c:pt>
                <c:pt idx="764">
                  <c:v>2018-12-28T20:29:49.771035</c:v>
                </c:pt>
                <c:pt idx="765">
                  <c:v>2018-12-28T20:29:58.285775</c:v>
                </c:pt>
                <c:pt idx="766">
                  <c:v>2018-12-28T20:30:11.499806</c:v>
                </c:pt>
                <c:pt idx="767">
                  <c:v>2018-12-28T20:30:16.900421</c:v>
                </c:pt>
                <c:pt idx="768">
                  <c:v>2018-12-28T20:30:43.386732</c:v>
                </c:pt>
                <c:pt idx="769">
                  <c:v>2018-12-28T20:31:06.256190</c:v>
                </c:pt>
                <c:pt idx="770">
                  <c:v>2018-12-28T20:31:23.766337</c:v>
                </c:pt>
                <c:pt idx="771">
                  <c:v>2018-12-28T20:31:31.533177</c:v>
                </c:pt>
                <c:pt idx="772">
                  <c:v>2018-12-28T20:32:21.583215</c:v>
                </c:pt>
                <c:pt idx="773">
                  <c:v>2018-12-28T20:32:27.587181</c:v>
                </c:pt>
                <c:pt idx="774">
                  <c:v>2018-12-28T20:32:35.133533</c:v>
                </c:pt>
                <c:pt idx="775">
                  <c:v>2018-12-28T20:33:10.890213</c:v>
                </c:pt>
                <c:pt idx="776">
                  <c:v>2018-12-28T20:33:22.106122</c:v>
                </c:pt>
                <c:pt idx="777">
                  <c:v>2018-12-28T20:33:46.483324</c:v>
                </c:pt>
                <c:pt idx="778">
                  <c:v>2018-12-28T20:34:01.050544</c:v>
                </c:pt>
                <c:pt idx="779">
                  <c:v>2018-12-28T20:34:30.391103</c:v>
                </c:pt>
                <c:pt idx="780">
                  <c:v>2018-12-28T20:34:56.424941</c:v>
                </c:pt>
                <c:pt idx="781">
                  <c:v>2018-12-28T20:35:12.415931</c:v>
                </c:pt>
                <c:pt idx="782">
                  <c:v>2018-12-28T20:35:12.913404</c:v>
                </c:pt>
                <c:pt idx="783">
                  <c:v>2018-12-28T20:35:48.645790</c:v>
                </c:pt>
                <c:pt idx="784">
                  <c:v>2018-12-28T20:36:02.184854</c:v>
                </c:pt>
                <c:pt idx="785">
                  <c:v>2018-12-28T20:36:07.502087</c:v>
                </c:pt>
                <c:pt idx="786">
                  <c:v>2018-12-28T20:36:38.955236</c:v>
                </c:pt>
                <c:pt idx="787">
                  <c:v>2018-12-28T20:36:42.243195</c:v>
                </c:pt>
                <c:pt idx="788">
                  <c:v>2018-12-28T20:37:01.984589</c:v>
                </c:pt>
                <c:pt idx="789">
                  <c:v>2018-12-28T20:37:02.310359</c:v>
                </c:pt>
                <c:pt idx="790">
                  <c:v>2018-12-28T20:38:21.146422</c:v>
                </c:pt>
                <c:pt idx="791">
                  <c:v>2018-12-28T20:38:21.748260</c:v>
                </c:pt>
                <c:pt idx="792">
                  <c:v>2018-12-28T20:38:52.862457</c:v>
                </c:pt>
                <c:pt idx="793">
                  <c:v>2018-12-28T20:38:59.157952</c:v>
                </c:pt>
                <c:pt idx="794">
                  <c:v>2018-12-28T20:39:05.188404</c:v>
                </c:pt>
                <c:pt idx="795">
                  <c:v>2018-12-28T20:39:05.730066</c:v>
                </c:pt>
                <c:pt idx="796">
                  <c:v>2018-12-28T20:39:37.453940</c:v>
                </c:pt>
                <c:pt idx="797">
                  <c:v>2018-12-28T20:40:14.529309</c:v>
                </c:pt>
                <c:pt idx="798">
                  <c:v>2018-12-28T20:40:16.824334</c:v>
                </c:pt>
                <c:pt idx="799">
                  <c:v>2018-12-28T20:40:34.238885</c:v>
                </c:pt>
                <c:pt idx="800">
                  <c:v>2018-12-28T20:40:58.058254</c:v>
                </c:pt>
                <c:pt idx="801">
                  <c:v>2018-12-28T20:41:12.839694</c:v>
                </c:pt>
                <c:pt idx="802">
                  <c:v>2018-12-28T20:41:29.130058</c:v>
                </c:pt>
                <c:pt idx="803">
                  <c:v>2018-12-28T20:41:45.447686</c:v>
                </c:pt>
                <c:pt idx="804">
                  <c:v>2018-12-28T20:41:54.354122</c:v>
                </c:pt>
                <c:pt idx="805">
                  <c:v>2018-12-28T20:42:20.371182</c:v>
                </c:pt>
                <c:pt idx="806">
                  <c:v>2018-12-28T20:42:23.514724</c:v>
                </c:pt>
                <c:pt idx="807">
                  <c:v>2018-12-28T20:42:37.984416</c:v>
                </c:pt>
                <c:pt idx="808">
                  <c:v>2018-12-28T20:42:46.168899</c:v>
                </c:pt>
                <c:pt idx="809">
                  <c:v>2018-12-28T20:43:12.290116</c:v>
                </c:pt>
                <c:pt idx="810">
                  <c:v>2018-12-28T20:43:14.940621</c:v>
                </c:pt>
                <c:pt idx="811">
                  <c:v>2018-12-28T20:43:34.762671</c:v>
                </c:pt>
                <c:pt idx="812">
                  <c:v>2018-12-28T20:44:19.167490</c:v>
                </c:pt>
                <c:pt idx="813">
                  <c:v>2018-12-28T20:44:31.783570</c:v>
                </c:pt>
                <c:pt idx="814">
                  <c:v>2018-12-28T20:44:51.863275</c:v>
                </c:pt>
                <c:pt idx="815">
                  <c:v>2018-12-28T20:45:01.249648</c:v>
                </c:pt>
                <c:pt idx="816">
                  <c:v>2018-12-28T20:45:11.416515</c:v>
                </c:pt>
                <c:pt idx="817">
                  <c:v>2018-12-28T20:45:52.825428</c:v>
                </c:pt>
                <c:pt idx="818">
                  <c:v>2018-12-28T20:45:56.014316</c:v>
                </c:pt>
                <c:pt idx="819">
                  <c:v>2018-12-28T20:46:01.412981</c:v>
                </c:pt>
                <c:pt idx="820">
                  <c:v>2018-12-28T20:46:02.023536</c:v>
                </c:pt>
                <c:pt idx="821">
                  <c:v>2018-12-28T20:46:47.952431</c:v>
                </c:pt>
                <c:pt idx="822">
                  <c:v>2018-12-28T20:46:49.983569</c:v>
                </c:pt>
                <c:pt idx="823">
                  <c:v>2018-12-28T20:47:01.189921</c:v>
                </c:pt>
                <c:pt idx="824">
                  <c:v>2018-12-28T20:47:11.186350</c:v>
                </c:pt>
                <c:pt idx="825">
                  <c:v>2018-12-28T20:47:42.732008</c:v>
                </c:pt>
                <c:pt idx="826">
                  <c:v>2018-12-28T20:47:55.740460</c:v>
                </c:pt>
                <c:pt idx="827">
                  <c:v>2018-12-28T20:48:14.197402</c:v>
                </c:pt>
                <c:pt idx="828">
                  <c:v>2018-12-28T20:48:22.145663</c:v>
                </c:pt>
                <c:pt idx="829">
                  <c:v>2018-12-28T20:48:37.591077</c:v>
                </c:pt>
                <c:pt idx="830">
                  <c:v>2018-12-28T20:48:46.037062</c:v>
                </c:pt>
                <c:pt idx="831">
                  <c:v>2018-12-28T20:49:03.261259</c:v>
                </c:pt>
                <c:pt idx="832">
                  <c:v>2018-12-28T20:49:12.345887</c:v>
                </c:pt>
                <c:pt idx="833">
                  <c:v>2018-12-28T20:49:32.565848</c:v>
                </c:pt>
                <c:pt idx="834">
                  <c:v>2018-12-28T20:49:47.422065</c:v>
                </c:pt>
                <c:pt idx="835">
                  <c:v>2018-12-28T20:49:54.887769</c:v>
                </c:pt>
                <c:pt idx="836">
                  <c:v>2018-12-28T20:50:17.489568</c:v>
                </c:pt>
                <c:pt idx="837">
                  <c:v>2018-12-28T20:50:19.648809</c:v>
                </c:pt>
                <c:pt idx="838">
                  <c:v>2018-12-28T20:51:03.593870</c:v>
                </c:pt>
                <c:pt idx="839">
                  <c:v>2018-12-28T20:51:07.972952</c:v>
                </c:pt>
                <c:pt idx="840">
                  <c:v>2018-12-28T20:51:36.125379</c:v>
                </c:pt>
                <c:pt idx="841">
                  <c:v>2018-12-28T20:51:37.107828</c:v>
                </c:pt>
                <c:pt idx="842">
                  <c:v>2018-12-28T20:51:45.817475</c:v>
                </c:pt>
                <c:pt idx="843">
                  <c:v>2018-12-28T20:51:47.869138</c:v>
                </c:pt>
                <c:pt idx="844">
                  <c:v>2018-12-28T20:52:02.022745</c:v>
                </c:pt>
                <c:pt idx="845">
                  <c:v>2018-12-28T20:52:02.090209</c:v>
                </c:pt>
                <c:pt idx="846">
                  <c:v>2018-12-28T20:52:41.813131</c:v>
                </c:pt>
                <c:pt idx="847">
                  <c:v>2018-12-28T20:53:00.194711</c:v>
                </c:pt>
                <c:pt idx="848">
                  <c:v>2018-12-28T20:53:11.527153</c:v>
                </c:pt>
                <c:pt idx="849">
                  <c:v>2018-12-28T20:53:41.858618</c:v>
                </c:pt>
                <c:pt idx="850">
                  <c:v>2018-12-28T20:54:12.046341</c:v>
                </c:pt>
                <c:pt idx="851">
                  <c:v>2018-12-28T20:54:30.495777</c:v>
                </c:pt>
                <c:pt idx="852">
                  <c:v>2018-12-28T20:55:02.881279</c:v>
                </c:pt>
                <c:pt idx="853">
                  <c:v>2018-12-28T20:55:16.408974</c:v>
                </c:pt>
                <c:pt idx="854">
                  <c:v>2018-12-28T20:56:20.484203</c:v>
                </c:pt>
                <c:pt idx="855">
                  <c:v>2018-12-28T20:56:23.732066</c:v>
                </c:pt>
                <c:pt idx="856">
                  <c:v>2018-12-28T20:57:12.504764</c:v>
                </c:pt>
                <c:pt idx="857">
                  <c:v>2018-12-28T20:57:20.465280</c:v>
                </c:pt>
                <c:pt idx="858">
                  <c:v>2018-12-28T20:58:14.563329</c:v>
                </c:pt>
                <c:pt idx="859">
                  <c:v>2018-12-28T20:58:30.243385</c:v>
                </c:pt>
                <c:pt idx="860">
                  <c:v>2018-12-28T20:58:35.792410</c:v>
                </c:pt>
                <c:pt idx="861">
                  <c:v>2018-12-28T20:59:08.740949</c:v>
                </c:pt>
                <c:pt idx="862">
                  <c:v>2018-12-28T20:59:23.579548</c:v>
                </c:pt>
                <c:pt idx="863">
                  <c:v>2018-12-28T21:00:23.925643</c:v>
                </c:pt>
                <c:pt idx="864">
                  <c:v>2018-12-28T21:00:30.521085</c:v>
                </c:pt>
                <c:pt idx="865">
                  <c:v>2018-12-28T21:00:40.169683</c:v>
                </c:pt>
                <c:pt idx="866">
                  <c:v>2018-12-28T21:01:11.144551</c:v>
                </c:pt>
                <c:pt idx="867">
                  <c:v>2018-12-28T21:01:19.734682</c:v>
                </c:pt>
                <c:pt idx="868">
                  <c:v>2018-12-28T21:01:57.183577</c:v>
                </c:pt>
                <c:pt idx="869">
                  <c:v>2018-12-28T21:02:01.277074</c:v>
                </c:pt>
                <c:pt idx="870">
                  <c:v>2018-12-28T21:02:29.672808</c:v>
                </c:pt>
                <c:pt idx="871">
                  <c:v>2018-12-28T21:03:11.096786</c:v>
                </c:pt>
                <c:pt idx="872">
                  <c:v>2018-12-28T21:03:28.507666</c:v>
                </c:pt>
                <c:pt idx="873">
                  <c:v>2018-12-28T21:04:10.074111</c:v>
                </c:pt>
                <c:pt idx="874">
                  <c:v>2018-12-28T21:04:24.274412</c:v>
                </c:pt>
                <c:pt idx="875">
                  <c:v>2018-12-28T21:05:11.928406</c:v>
                </c:pt>
                <c:pt idx="876">
                  <c:v>2018-12-28T21:05:30.753345</c:v>
                </c:pt>
                <c:pt idx="877">
                  <c:v>2018-12-28T21:06:02.622928</c:v>
                </c:pt>
                <c:pt idx="878">
                  <c:v>2018-12-28T21:06:28.270692</c:v>
                </c:pt>
                <c:pt idx="879">
                  <c:v>2018-12-28T21:06:42.751040</c:v>
                </c:pt>
                <c:pt idx="880">
                  <c:v>2018-12-28T21:06:53.167812</c:v>
                </c:pt>
                <c:pt idx="881">
                  <c:v>2018-12-28T21:07:01.995805</c:v>
                </c:pt>
                <c:pt idx="882">
                  <c:v>2018-12-28T21:07:07.511412</c:v>
                </c:pt>
                <c:pt idx="883">
                  <c:v>2018-12-28T21:07:43.074798</c:v>
                </c:pt>
                <c:pt idx="884">
                  <c:v>2018-12-28T21:08:07.309568</c:v>
                </c:pt>
                <c:pt idx="885">
                  <c:v>2018-12-28T21:08:08.381571</c:v>
                </c:pt>
                <c:pt idx="886">
                  <c:v>2018-12-28T21:09:08.349340</c:v>
                </c:pt>
                <c:pt idx="887">
                  <c:v>2018-12-28T21:09:18.709024</c:v>
                </c:pt>
                <c:pt idx="888">
                  <c:v>2018-12-28T21:09:37.448964</c:v>
                </c:pt>
                <c:pt idx="889">
                  <c:v>2018-12-28T21:10:12.165900</c:v>
                </c:pt>
                <c:pt idx="890">
                  <c:v>2018-12-28T21:10:13.809720</c:v>
                </c:pt>
                <c:pt idx="891">
                  <c:v>2018-12-28T21:10:58.946838</c:v>
                </c:pt>
                <c:pt idx="892">
                  <c:v>2018-12-28T21:11:01.223224</c:v>
                </c:pt>
                <c:pt idx="893">
                  <c:v>2018-12-28T21:11:23.068054</c:v>
                </c:pt>
                <c:pt idx="894">
                  <c:v>2018-12-28T21:11:31.422239</c:v>
                </c:pt>
                <c:pt idx="895">
                  <c:v>2018-12-28T21:11:33.304910</c:v>
                </c:pt>
                <c:pt idx="896">
                  <c:v>2018-12-28T21:12:07.559473</c:v>
                </c:pt>
                <c:pt idx="897">
                  <c:v>2018-12-28T21:12:24.498990</c:v>
                </c:pt>
                <c:pt idx="898">
                  <c:v>2018-12-28T21:12:53.258122</c:v>
                </c:pt>
                <c:pt idx="899">
                  <c:v>2018-12-28T21:13:01.752282</c:v>
                </c:pt>
                <c:pt idx="900">
                  <c:v>2018-12-28T21:13:01.852353</c:v>
                </c:pt>
                <c:pt idx="901">
                  <c:v>2018-12-28T21:14:02.054285</c:v>
                </c:pt>
                <c:pt idx="902">
                  <c:v>2018-12-28T21:14:30.250129</c:v>
                </c:pt>
                <c:pt idx="903">
                  <c:v>2018-12-28T21:15:22.950772</c:v>
                </c:pt>
                <c:pt idx="904">
                  <c:v>2018-12-28T21:15:28.906563</c:v>
                </c:pt>
                <c:pt idx="905">
                  <c:v>2018-12-28T21:16:05.033605</c:v>
                </c:pt>
                <c:pt idx="906">
                  <c:v>2018-12-28T21:16:14.579813</c:v>
                </c:pt>
                <c:pt idx="907">
                  <c:v>2018-12-28T21:16:34.815013</c:v>
                </c:pt>
                <c:pt idx="908">
                  <c:v>2018-12-28T21:16:39.455925</c:v>
                </c:pt>
                <c:pt idx="909">
                  <c:v>2018-12-28T21:17:03.752671</c:v>
                </c:pt>
                <c:pt idx="910">
                  <c:v>2018-12-28T21:17:31.369210</c:v>
                </c:pt>
                <c:pt idx="911">
                  <c:v>2018-12-28T21:17:44.322326</c:v>
                </c:pt>
                <c:pt idx="912">
                  <c:v>2018-12-28T21:17:58.438192</c:v>
                </c:pt>
                <c:pt idx="913">
                  <c:v>2018-12-28T21:18:01.431995</c:v>
                </c:pt>
                <c:pt idx="914">
                  <c:v>2018-12-28T21:18:02.283804</c:v>
                </c:pt>
                <c:pt idx="915">
                  <c:v>2018-12-28T21:18:53.686126</c:v>
                </c:pt>
                <c:pt idx="916">
                  <c:v>2018-12-28T21:19:01.973368</c:v>
                </c:pt>
                <c:pt idx="917">
                  <c:v>2018-12-28T21:19:06.186002</c:v>
                </c:pt>
                <c:pt idx="918">
                  <c:v>2018-12-28T21:19:45.232754</c:v>
                </c:pt>
                <c:pt idx="919">
                  <c:v>2018-12-28T21:19:48.938687</c:v>
                </c:pt>
                <c:pt idx="920">
                  <c:v>2018-12-28T21:20:01.385716</c:v>
                </c:pt>
                <c:pt idx="921">
                  <c:v>2018-12-28T21:20:04.735435</c:v>
                </c:pt>
                <c:pt idx="922">
                  <c:v>2018-12-28T21:20:47.407843</c:v>
                </c:pt>
                <c:pt idx="923">
                  <c:v>2018-12-28T21:20:58.645171</c:v>
                </c:pt>
                <c:pt idx="924">
                  <c:v>2018-12-28T21:21:01.273186</c:v>
                </c:pt>
                <c:pt idx="925">
                  <c:v>2018-12-28T21:21:17.976472</c:v>
                </c:pt>
                <c:pt idx="926">
                  <c:v>2018-12-28T21:21:34.593056</c:v>
                </c:pt>
                <c:pt idx="927">
                  <c:v>2018-12-28T21:22:02.655740</c:v>
                </c:pt>
                <c:pt idx="928">
                  <c:v>2018-12-28T21:22:03.361908</c:v>
                </c:pt>
                <c:pt idx="929">
                  <c:v>2018-12-28T21:22:35.313737</c:v>
                </c:pt>
                <c:pt idx="930">
                  <c:v>2018-12-28T21:22:38.130350</c:v>
                </c:pt>
                <c:pt idx="931">
                  <c:v>2018-12-28T21:22:41.771391</c:v>
                </c:pt>
                <c:pt idx="932">
                  <c:v>2018-12-28T21:23:09.397095</c:v>
                </c:pt>
                <c:pt idx="933">
                  <c:v>2018-12-28T21:23:10.650285</c:v>
                </c:pt>
                <c:pt idx="934">
                  <c:v>2018-12-28T21:23:38.596636</c:v>
                </c:pt>
                <c:pt idx="935">
                  <c:v>2018-12-28T21:23:38.652696</c:v>
                </c:pt>
                <c:pt idx="936">
                  <c:v>2018-12-28T21:24:12.478936</c:v>
                </c:pt>
                <c:pt idx="937">
                  <c:v>2018-12-28T21:24:17.852415</c:v>
                </c:pt>
                <c:pt idx="938">
                  <c:v>2018-12-28T21:24:42.107487</c:v>
                </c:pt>
                <c:pt idx="939">
                  <c:v>2018-12-28T21:24:44.842042</c:v>
                </c:pt>
                <c:pt idx="940">
                  <c:v>2018-12-28T21:25:01.353938</c:v>
                </c:pt>
                <c:pt idx="941">
                  <c:v>2018-12-28T21:25:01.972547</c:v>
                </c:pt>
                <c:pt idx="942">
                  <c:v>2018-12-28T21:25:34.976269</c:v>
                </c:pt>
                <c:pt idx="943">
                  <c:v>2018-12-28T21:25:58.861498</c:v>
                </c:pt>
                <c:pt idx="944">
                  <c:v>2018-12-28T21:26:03.897830</c:v>
                </c:pt>
                <c:pt idx="945">
                  <c:v>2018-12-28T21:26:23.764945</c:v>
                </c:pt>
                <c:pt idx="946">
                  <c:v>2018-12-28T21:26:37.957458</c:v>
                </c:pt>
                <c:pt idx="947">
                  <c:v>2018-12-28T21:26:58.008775</c:v>
                </c:pt>
                <c:pt idx="948">
                  <c:v>2018-12-28T21:27:01.487695</c:v>
                </c:pt>
                <c:pt idx="949">
                  <c:v>2018-12-28T21:27:08.089284</c:v>
                </c:pt>
                <c:pt idx="950">
                  <c:v>2018-12-28T21:27:51.045614</c:v>
                </c:pt>
                <c:pt idx="951">
                  <c:v>2018-12-28T21:28:01.769893</c:v>
                </c:pt>
                <c:pt idx="952">
                  <c:v>2018-12-28T21:28:26.404439</c:v>
                </c:pt>
                <c:pt idx="953">
                  <c:v>2018-12-28T21:28:45.877011</c:v>
                </c:pt>
                <c:pt idx="954">
                  <c:v>2018-12-28T21:29:02.360274</c:v>
                </c:pt>
                <c:pt idx="955">
                  <c:v>2018-12-28T21:29:12.249888</c:v>
                </c:pt>
                <c:pt idx="956">
                  <c:v>2018-12-28T21:30:03.417030</c:v>
                </c:pt>
                <c:pt idx="957">
                  <c:v>2018-12-28T21:30:21.996683</c:v>
                </c:pt>
                <c:pt idx="958">
                  <c:v>2018-12-28T21:30:53.962013</c:v>
                </c:pt>
                <c:pt idx="959">
                  <c:v>2018-12-28T21:31:02.016377</c:v>
                </c:pt>
                <c:pt idx="960">
                  <c:v>2018-12-28T21:31:02.581255</c:v>
                </c:pt>
                <c:pt idx="961">
                  <c:v>2018-12-28T21:31:48.871963</c:v>
                </c:pt>
                <c:pt idx="962">
                  <c:v>2018-12-28T21:31:55.093800</c:v>
                </c:pt>
                <c:pt idx="963">
                  <c:v>2018-12-28T21:32:00.879219</c:v>
                </c:pt>
                <c:pt idx="964">
                  <c:v>2018-12-28T21:32:23.696828</c:v>
                </c:pt>
                <c:pt idx="965">
                  <c:v>2018-12-28T21:32:45.610530</c:v>
                </c:pt>
                <c:pt idx="966">
                  <c:v>2018-12-28T21:33:21.599686</c:v>
                </c:pt>
                <c:pt idx="967">
                  <c:v>2018-12-28T21:33:30.925828</c:v>
                </c:pt>
                <c:pt idx="968">
                  <c:v>2018-12-28T21:33:49.165057</c:v>
                </c:pt>
                <c:pt idx="969">
                  <c:v>2018-12-28T21:34:02.070911</c:v>
                </c:pt>
                <c:pt idx="970">
                  <c:v>2018-12-28T21:34:09.313523</c:v>
                </c:pt>
                <c:pt idx="971">
                  <c:v>2018-12-28T21:34:57.391383</c:v>
                </c:pt>
                <c:pt idx="972">
                  <c:v>2018-12-28T21:35:02.076404</c:v>
                </c:pt>
                <c:pt idx="973">
                  <c:v>2018-12-28T21:35:16.262708</c:v>
                </c:pt>
                <c:pt idx="974">
                  <c:v>2018-12-28T21:35:35.100530</c:v>
                </c:pt>
                <c:pt idx="975">
                  <c:v>2018-12-28T21:35:46.177829</c:v>
                </c:pt>
                <c:pt idx="976">
                  <c:v>2018-12-28T21:35:49.144800</c:v>
                </c:pt>
                <c:pt idx="977">
                  <c:v>2018-12-28T21:35:52.665802</c:v>
                </c:pt>
                <c:pt idx="978">
                  <c:v>2018-12-28T21:35:55.362072</c:v>
                </c:pt>
                <c:pt idx="979">
                  <c:v>2018-12-28T21:35:55.846478</c:v>
                </c:pt>
                <c:pt idx="980">
                  <c:v>2018-12-28T21:36:15.165626</c:v>
                </c:pt>
                <c:pt idx="981">
                  <c:v>2018-12-28T21:36:16.961594</c:v>
                </c:pt>
                <c:pt idx="982">
                  <c:v>2018-12-28T21:36:36.321550</c:v>
                </c:pt>
                <c:pt idx="983">
                  <c:v>2018-12-28T21:36:43.153832</c:v>
                </c:pt>
                <c:pt idx="984">
                  <c:v>2018-12-28T21:36:49.032944</c:v>
                </c:pt>
                <c:pt idx="985">
                  <c:v>2018-12-28T21:36:56.742369</c:v>
                </c:pt>
                <c:pt idx="986">
                  <c:v>2018-12-28T21:37:02.001078</c:v>
                </c:pt>
                <c:pt idx="987">
                  <c:v>2018-12-28T21:37:16.731559</c:v>
                </c:pt>
                <c:pt idx="988">
                  <c:v>2018-12-28T21:38:21.363582</c:v>
                </c:pt>
                <c:pt idx="989">
                  <c:v>2018-12-28T21:38:22.919794</c:v>
                </c:pt>
                <c:pt idx="990">
                  <c:v>2018-12-28T21:38:44.222277</c:v>
                </c:pt>
                <c:pt idx="991">
                  <c:v>2018-12-28T21:39:01.565580</c:v>
                </c:pt>
                <c:pt idx="992">
                  <c:v>2018-12-28T21:39:25.258608</c:v>
                </c:pt>
                <c:pt idx="993">
                  <c:v>2018-12-28T21:39:42.006999</c:v>
                </c:pt>
                <c:pt idx="994">
                  <c:v>2018-12-28T21:40:07.553155</c:v>
                </c:pt>
                <c:pt idx="995">
                  <c:v>2018-12-28T21:40:19.779602</c:v>
                </c:pt>
                <c:pt idx="996">
                  <c:v>2018-12-28T21:40:50.740233</c:v>
                </c:pt>
                <c:pt idx="997">
                  <c:v>2018-12-28T21:41:07.937499</c:v>
                </c:pt>
                <c:pt idx="998">
                  <c:v>2018-12-28T21:41:09.215902</c:v>
                </c:pt>
                <c:pt idx="999">
                  <c:v>2018-12-28T21:41:38.171178</c:v>
                </c:pt>
                <c:pt idx="1000">
                  <c:v>2018-12-28T21:41:45.033881</c:v>
                </c:pt>
                <c:pt idx="1001">
                  <c:v>2018-12-28T21:42:01.445947</c:v>
                </c:pt>
                <c:pt idx="1002">
                  <c:v>2018-12-28T21:42:22.183187</c:v>
                </c:pt>
                <c:pt idx="1003">
                  <c:v>2018-12-28T21:43:07.990313</c:v>
                </c:pt>
                <c:pt idx="1004">
                  <c:v>2018-12-28T21:43:19.788626</c:v>
                </c:pt>
                <c:pt idx="1005">
                  <c:v>2018-12-28T21:43:33.259980</c:v>
                </c:pt>
                <c:pt idx="1006">
                  <c:v>2018-12-28T21:44:07.902823</c:v>
                </c:pt>
                <c:pt idx="1007">
                  <c:v>2018-12-28T21:44:18.219106</c:v>
                </c:pt>
                <c:pt idx="1008">
                  <c:v>2018-12-28T21:44:43.088297</c:v>
                </c:pt>
                <c:pt idx="1009">
                  <c:v>2018-12-28T21:44:58.723090</c:v>
                </c:pt>
                <c:pt idx="1010">
                  <c:v>2018-12-28T21:45:20.151105</c:v>
                </c:pt>
                <c:pt idx="1011">
                  <c:v>2018-12-28T21:45:25.647456</c:v>
                </c:pt>
                <c:pt idx="1012">
                  <c:v>2018-12-28T21:45:40.482874</c:v>
                </c:pt>
                <c:pt idx="1013">
                  <c:v>2018-12-28T21:45:56.608166</c:v>
                </c:pt>
                <c:pt idx="1014">
                  <c:v>2018-12-28T21:46:15.065983</c:v>
                </c:pt>
                <c:pt idx="1015">
                  <c:v>2018-12-28T21:46:19.401305</c:v>
                </c:pt>
                <c:pt idx="1016">
                  <c:v>2018-12-28T21:46:41.917048</c:v>
                </c:pt>
                <c:pt idx="1017">
                  <c:v>2018-12-28T21:46:51.927882</c:v>
                </c:pt>
                <c:pt idx="1018">
                  <c:v>2018-12-28T21:47:02.068777</c:v>
                </c:pt>
                <c:pt idx="1019">
                  <c:v>2018-12-28T21:47:05.371637</c:v>
                </c:pt>
                <c:pt idx="1020">
                  <c:v>2018-12-28T21:48:11.843350</c:v>
                </c:pt>
                <c:pt idx="1021">
                  <c:v>2018-12-28T21:48:20.672269</c:v>
                </c:pt>
                <c:pt idx="1022">
                  <c:v>2018-12-28T21:48:45.174326</c:v>
                </c:pt>
                <c:pt idx="1023">
                  <c:v>2018-12-28T21:49:16.368087</c:v>
                </c:pt>
                <c:pt idx="1024">
                  <c:v>2018-12-28T21:49:24.270006</c:v>
                </c:pt>
                <c:pt idx="1025">
                  <c:v>2018-12-28T21:49:38.105779</c:v>
                </c:pt>
                <c:pt idx="1026">
                  <c:v>2018-12-28T21:49:59.197598</c:v>
                </c:pt>
                <c:pt idx="1027">
                  <c:v>2018-12-28T21:50:06.916062</c:v>
                </c:pt>
                <c:pt idx="1028">
                  <c:v>2018-12-28T21:50:23.771062</c:v>
                </c:pt>
                <c:pt idx="1029">
                  <c:v>2018-12-28T21:51:23.022723</c:v>
                </c:pt>
                <c:pt idx="1030">
                  <c:v>2018-12-28T21:51:30.344343</c:v>
                </c:pt>
                <c:pt idx="1031">
                  <c:v>2018-12-28T21:51:48.408709</c:v>
                </c:pt>
                <c:pt idx="1032">
                  <c:v>2018-12-28T21:52:03.781090</c:v>
                </c:pt>
                <c:pt idx="1033">
                  <c:v>2018-12-28T21:52:16.408222</c:v>
                </c:pt>
                <c:pt idx="1034">
                  <c:v>2018-12-28T21:52:42.986941</c:v>
                </c:pt>
                <c:pt idx="1035">
                  <c:v>2018-12-28T21:53:19.408749</c:v>
                </c:pt>
                <c:pt idx="1036">
                  <c:v>2018-12-28T21:53:23.193099</c:v>
                </c:pt>
                <c:pt idx="1037">
                  <c:v>2018-12-28T21:53:53.697090</c:v>
                </c:pt>
                <c:pt idx="1038">
                  <c:v>2018-12-28T21:53:59.190639</c:v>
                </c:pt>
                <c:pt idx="1039">
                  <c:v>2018-12-28T21:54:01.564463</c:v>
                </c:pt>
                <c:pt idx="1040">
                  <c:v>2018-12-28T21:54:18.454302</c:v>
                </c:pt>
                <c:pt idx="1041">
                  <c:v>2018-12-28T21:55:11.881104</c:v>
                </c:pt>
                <c:pt idx="1042">
                  <c:v>2018-12-28T21:55:27.674836</c:v>
                </c:pt>
                <c:pt idx="1043">
                  <c:v>2018-12-28T21:56:10.594703</c:v>
                </c:pt>
                <c:pt idx="1044">
                  <c:v>2018-12-28T21:56:27.865316</c:v>
                </c:pt>
                <c:pt idx="1045">
                  <c:v>2018-12-28T21:56:31.776206</c:v>
                </c:pt>
                <c:pt idx="1046">
                  <c:v>2018-12-28T21:57:01.412740</c:v>
                </c:pt>
                <c:pt idx="1047">
                  <c:v>2018-12-28T21:57:19.061827</c:v>
                </c:pt>
                <c:pt idx="1048">
                  <c:v>2018-12-28T21:57:27.602417</c:v>
                </c:pt>
                <c:pt idx="1049">
                  <c:v>2018-12-28T21:58:14.951347</c:v>
                </c:pt>
                <c:pt idx="1050">
                  <c:v>2018-12-28T21:58:30.042180</c:v>
                </c:pt>
                <c:pt idx="1051">
                  <c:v>2018-12-28T21:58:31.879494</c:v>
                </c:pt>
                <c:pt idx="1052">
                  <c:v>2018-12-28T21:58:41.376231</c:v>
                </c:pt>
                <c:pt idx="1053">
                  <c:v>2018-12-28T21:59:01.265896</c:v>
                </c:pt>
                <c:pt idx="1054">
                  <c:v>2018-12-28T21:59:05.541618</c:v>
                </c:pt>
                <c:pt idx="1055">
                  <c:v>2018-12-28T21:59:11.528634</c:v>
                </c:pt>
                <c:pt idx="1056">
                  <c:v>2018-12-28T21:59:49.279712</c:v>
                </c:pt>
                <c:pt idx="1057">
                  <c:v>2018-12-28T21:59:52.037202</c:v>
                </c:pt>
                <c:pt idx="1058">
                  <c:v>2018-12-28T21:59:59.577894</c:v>
                </c:pt>
                <c:pt idx="1059">
                  <c:v>2018-12-28T22:00:01.467875</c:v>
                </c:pt>
                <c:pt idx="1060">
                  <c:v>2018-12-28T22:00:13.735443</c:v>
                </c:pt>
                <c:pt idx="1061">
                  <c:v>2018-12-28T22:00:34.268302</c:v>
                </c:pt>
                <c:pt idx="1062">
                  <c:v>2018-12-28T22:00:58.235464</c:v>
                </c:pt>
                <c:pt idx="1063">
                  <c:v>2018-12-28T22:00:59.353958</c:v>
                </c:pt>
                <c:pt idx="1064">
                  <c:v>2018-12-28T22:01:02.314071</c:v>
                </c:pt>
                <c:pt idx="1065">
                  <c:v>2018-12-28T22:01:14.171959</c:v>
                </c:pt>
                <c:pt idx="1066">
                  <c:v>2018-12-28T22:01:59.768507</c:v>
                </c:pt>
                <c:pt idx="1067">
                  <c:v>2018-12-28T22:02:21.125909</c:v>
                </c:pt>
                <c:pt idx="1068">
                  <c:v>2018-12-28T22:02:44.617794</c:v>
                </c:pt>
                <c:pt idx="1069">
                  <c:v>2018-12-28T22:02:58.722725</c:v>
                </c:pt>
                <c:pt idx="1070">
                  <c:v>2018-12-28T22:03:02.103524</c:v>
                </c:pt>
                <c:pt idx="1071">
                  <c:v>2018-12-28T22:03:31.402561</c:v>
                </c:pt>
                <c:pt idx="1072">
                  <c:v>2018-12-28T22:03:47.982278</c:v>
                </c:pt>
                <c:pt idx="1073">
                  <c:v>2018-12-28T22:03:48.401394</c:v>
                </c:pt>
                <c:pt idx="1074">
                  <c:v>2018-12-28T22:03:57.159082</c:v>
                </c:pt>
                <c:pt idx="1075">
                  <c:v>2018-12-28T22:04:04.711163</c:v>
                </c:pt>
                <c:pt idx="1076">
                  <c:v>2018-12-28T22:04:23.951272</c:v>
                </c:pt>
                <c:pt idx="1077">
                  <c:v>2018-12-28T22:04:52.191405</c:v>
                </c:pt>
                <c:pt idx="1078">
                  <c:v>2018-12-28T22:05:01.755401</c:v>
                </c:pt>
                <c:pt idx="1079">
                  <c:v>2018-12-28T22:05:15.814503</c:v>
                </c:pt>
                <c:pt idx="1080">
                  <c:v>2018-12-28T22:06:00.801194</c:v>
                </c:pt>
                <c:pt idx="1081">
                  <c:v>2018-12-28T22:06:16.774741</c:v>
                </c:pt>
                <c:pt idx="1082">
                  <c:v>2018-12-28T22:06:37.543308</c:v>
                </c:pt>
                <c:pt idx="1083">
                  <c:v>2018-12-28T22:06:57.667044</c:v>
                </c:pt>
                <c:pt idx="1084">
                  <c:v>2018-12-28T22:07:02.003632</c:v>
                </c:pt>
                <c:pt idx="1085">
                  <c:v>2018-12-28T22:07:03.477850</c:v>
                </c:pt>
                <c:pt idx="1086">
                  <c:v>2018-12-28T22:07:38.489576</c:v>
                </c:pt>
                <c:pt idx="1087">
                  <c:v>2018-12-28T22:08:09.235789</c:v>
                </c:pt>
                <c:pt idx="1088">
                  <c:v>2018-12-28T22:08:13.958919</c:v>
                </c:pt>
                <c:pt idx="1089">
                  <c:v>2018-12-28T22:08:52.987472</c:v>
                </c:pt>
                <c:pt idx="1090">
                  <c:v>2018-12-28T22:09:02.173631</c:v>
                </c:pt>
                <c:pt idx="1091">
                  <c:v>2018-12-28T22:09:08.430152</c:v>
                </c:pt>
                <c:pt idx="1092">
                  <c:v>2018-12-28T22:09:44.278623</c:v>
                </c:pt>
                <c:pt idx="1093">
                  <c:v>2018-12-28T22:09:47.434745</c:v>
                </c:pt>
                <c:pt idx="1094">
                  <c:v>2018-12-28T22:09:55.845021</c:v>
                </c:pt>
                <c:pt idx="1095">
                  <c:v>2018-12-28T22:10:02.019260</c:v>
                </c:pt>
                <c:pt idx="1096">
                  <c:v>2018-12-28T22:10:02.105895</c:v>
                </c:pt>
                <c:pt idx="1097">
                  <c:v>2018-12-28T22:10:52.255762</c:v>
                </c:pt>
                <c:pt idx="1098">
                  <c:v>2018-12-28T22:11:02.230413</c:v>
                </c:pt>
                <c:pt idx="1099">
                  <c:v>2018-12-28T22:11:15.978919</c:v>
                </c:pt>
                <c:pt idx="1100">
                  <c:v>2018-12-28T22:11:55.490789</c:v>
                </c:pt>
                <c:pt idx="1101">
                  <c:v>2018-12-28T22:12:19.039527</c:v>
                </c:pt>
                <c:pt idx="1102">
                  <c:v>2018-12-28T22:12:27.598754</c:v>
                </c:pt>
                <c:pt idx="1103">
                  <c:v>2018-12-28T22:12:34.440305</c:v>
                </c:pt>
                <c:pt idx="1104">
                  <c:v>2018-12-28T22:12:45.757565</c:v>
                </c:pt>
                <c:pt idx="1105">
                  <c:v>2018-12-28T22:12:49.258789</c:v>
                </c:pt>
                <c:pt idx="1106">
                  <c:v>2018-12-28T22:12:57.953507</c:v>
                </c:pt>
                <c:pt idx="1107">
                  <c:v>2018-12-28T22:13:02.307289</c:v>
                </c:pt>
                <c:pt idx="1108">
                  <c:v>2018-12-28T22:13:11.686024</c:v>
                </c:pt>
                <c:pt idx="1109">
                  <c:v>2018-12-28T22:13:38.553481</c:v>
                </c:pt>
                <c:pt idx="1110">
                  <c:v>2018-12-28T22:14:01.822634</c:v>
                </c:pt>
                <c:pt idx="1111">
                  <c:v>2018-12-28T22:14:08.325528</c:v>
                </c:pt>
                <c:pt idx="1112">
                  <c:v>2018-12-28T22:15:02.193263</c:v>
                </c:pt>
                <c:pt idx="1113">
                  <c:v>2018-12-28T22:15:21.781431</c:v>
                </c:pt>
                <c:pt idx="1114">
                  <c:v>2018-12-28T22:15:40.802501</c:v>
                </c:pt>
                <c:pt idx="1115">
                  <c:v>2018-12-28T22:16:02.282536</c:v>
                </c:pt>
                <c:pt idx="1116">
                  <c:v>2018-12-28T22:16:11.923594</c:v>
                </c:pt>
                <c:pt idx="1117">
                  <c:v>2018-12-28T22:16:46.190834</c:v>
                </c:pt>
                <c:pt idx="1118">
                  <c:v>2018-12-28T22:16:54.187479</c:v>
                </c:pt>
                <c:pt idx="1119">
                  <c:v>2018-12-28T22:17:06.433894</c:v>
                </c:pt>
                <c:pt idx="1120">
                  <c:v>2018-12-28T22:17:13.511299</c:v>
                </c:pt>
                <c:pt idx="1121">
                  <c:v>2018-12-28T22:17:59.271694</c:v>
                </c:pt>
                <c:pt idx="1122">
                  <c:v>2018-12-28T22:18:02.170610</c:v>
                </c:pt>
                <c:pt idx="1123">
                  <c:v>2018-12-28T22:18:27.759108</c:v>
                </c:pt>
                <c:pt idx="1124">
                  <c:v>2018-12-28T22:19:29.310686</c:v>
                </c:pt>
                <c:pt idx="1125">
                  <c:v>2018-12-28T22:19:29.756302</c:v>
                </c:pt>
                <c:pt idx="1126">
                  <c:v>2018-12-28T22:20:01.074377</c:v>
                </c:pt>
                <c:pt idx="1127">
                  <c:v>2018-12-28T22:20:10.656370</c:v>
                </c:pt>
                <c:pt idx="1128">
                  <c:v>2018-12-28T22:21:20.758286</c:v>
                </c:pt>
                <c:pt idx="1129">
                  <c:v>2018-12-28T22:21:28.571626</c:v>
                </c:pt>
                <c:pt idx="1130">
                  <c:v>2018-12-28T22:21:59.820307</c:v>
                </c:pt>
                <c:pt idx="1131">
                  <c:v>2018-12-28T22:22:12.356503</c:v>
                </c:pt>
                <c:pt idx="1132">
                  <c:v>2018-12-28T22:23:18.958900</c:v>
                </c:pt>
                <c:pt idx="1133">
                  <c:v>2018-12-28T22:23:24.716883</c:v>
                </c:pt>
                <c:pt idx="1134">
                  <c:v>2018-12-28T22:23:40.404584</c:v>
                </c:pt>
                <c:pt idx="1135">
                  <c:v>2018-12-28T22:24:02.014933</c:v>
                </c:pt>
                <c:pt idx="1136">
                  <c:v>2018-12-28T22:24:15.795779</c:v>
                </c:pt>
                <c:pt idx="1137">
                  <c:v>2018-12-28T22:24:38.844726</c:v>
                </c:pt>
                <c:pt idx="1138">
                  <c:v>2018-12-28T22:24:53.500050</c:v>
                </c:pt>
                <c:pt idx="1139">
                  <c:v>2018-12-28T22:25:02.001855</c:v>
                </c:pt>
                <c:pt idx="1140">
                  <c:v>2018-12-28T22:25:19.675184</c:v>
                </c:pt>
                <c:pt idx="1141">
                  <c:v>2018-12-28T22:25:49.187709</c:v>
                </c:pt>
                <c:pt idx="1142">
                  <c:v>2018-12-28T22:26:10.556368</c:v>
                </c:pt>
                <c:pt idx="1143">
                  <c:v>2018-12-28T22:26:16.411966</c:v>
                </c:pt>
                <c:pt idx="1144">
                  <c:v>2018-12-28T22:26:36.623552</c:v>
                </c:pt>
                <c:pt idx="1145">
                  <c:v>2018-12-28T22:26:39.759538</c:v>
                </c:pt>
                <c:pt idx="1146">
                  <c:v>2018-12-28T22:27:02.028488</c:v>
                </c:pt>
                <c:pt idx="1147">
                  <c:v>2018-12-28T22:27:22.274623</c:v>
                </c:pt>
                <c:pt idx="1148">
                  <c:v>2018-12-28T22:27:49.645312</c:v>
                </c:pt>
                <c:pt idx="1149">
                  <c:v>2018-12-28T22:27:53.901071</c:v>
                </c:pt>
                <c:pt idx="1150">
                  <c:v>2018-12-28T22:28:01.737866</c:v>
                </c:pt>
                <c:pt idx="1151">
                  <c:v>2018-12-28T22:28:03.885362</c:v>
                </c:pt>
                <c:pt idx="1152">
                  <c:v>2018-12-28T22:28:28.085148</c:v>
                </c:pt>
                <c:pt idx="1153">
                  <c:v>2018-12-28T22:28:47.958681</c:v>
                </c:pt>
                <c:pt idx="1154">
                  <c:v>2018-12-28T22:29:13.451976</c:v>
                </c:pt>
                <c:pt idx="1155">
                  <c:v>2018-12-28T22:29:24.186461</c:v>
                </c:pt>
                <c:pt idx="1156">
                  <c:v>2018-12-28T22:29:33.481706</c:v>
                </c:pt>
                <c:pt idx="1157">
                  <c:v>2018-12-28T22:29:40.096800</c:v>
                </c:pt>
                <c:pt idx="1158">
                  <c:v>2018-12-28T22:30:14.921176</c:v>
                </c:pt>
                <c:pt idx="1159">
                  <c:v>2018-12-28T22:30:26.932237</c:v>
                </c:pt>
                <c:pt idx="1160">
                  <c:v>2018-12-28T22:30:58.984078</c:v>
                </c:pt>
                <c:pt idx="1161">
                  <c:v>2018-12-28T22:31:02.462504</c:v>
                </c:pt>
                <c:pt idx="1162">
                  <c:v>2018-12-28T22:31:26.080912</c:v>
                </c:pt>
                <c:pt idx="1163">
                  <c:v>2018-12-28T22:31:51.713635</c:v>
                </c:pt>
                <c:pt idx="1164">
                  <c:v>2018-12-28T22:32:02.557072</c:v>
                </c:pt>
                <c:pt idx="1165">
                  <c:v>2018-12-28T22:32:31.738831</c:v>
                </c:pt>
                <c:pt idx="1166">
                  <c:v>2018-12-28T22:33:03.918606</c:v>
                </c:pt>
                <c:pt idx="1167">
                  <c:v>2018-12-28T22:33:09.915748</c:v>
                </c:pt>
                <c:pt idx="1168">
                  <c:v>2018-12-28T22:33:48.567880</c:v>
                </c:pt>
                <c:pt idx="1169">
                  <c:v>2018-12-28T22:34:02.143709</c:v>
                </c:pt>
                <c:pt idx="1170">
                  <c:v>2018-12-28T22:34:14.354533</c:v>
                </c:pt>
                <c:pt idx="1171">
                  <c:v>2018-12-28T22:34:49.681056</c:v>
                </c:pt>
                <c:pt idx="1172">
                  <c:v>2018-12-28T22:35:09.385512</c:v>
                </c:pt>
                <c:pt idx="1173">
                  <c:v>2018-12-28T22:35:30.882301</c:v>
                </c:pt>
                <c:pt idx="1174">
                  <c:v>2018-12-28T22:36:07.971672</c:v>
                </c:pt>
                <c:pt idx="1175">
                  <c:v>2018-12-28T22:36:20.072276</c:v>
                </c:pt>
                <c:pt idx="1176">
                  <c:v>2018-12-28T22:37:02.304121</c:v>
                </c:pt>
                <c:pt idx="1177">
                  <c:v>2018-12-28T22:37:03.751940</c:v>
                </c:pt>
                <c:pt idx="1178">
                  <c:v>2018-12-28T22:38:07.700631</c:v>
                </c:pt>
                <c:pt idx="1179">
                  <c:v>2018-12-28T22:38:11.695095</c:v>
                </c:pt>
                <c:pt idx="1180">
                  <c:v>2018-12-28T22:38:56.748833</c:v>
                </c:pt>
                <c:pt idx="1181">
                  <c:v>2018-12-28T22:39:21.380940</c:v>
                </c:pt>
                <c:pt idx="1182">
                  <c:v>2018-12-28T22:39:22.834125</c:v>
                </c:pt>
                <c:pt idx="1183">
                  <c:v>2018-12-28T22:40:03.383699</c:v>
                </c:pt>
                <c:pt idx="1184">
                  <c:v>2018-12-28T22:40:07.182057</c:v>
                </c:pt>
                <c:pt idx="1185">
                  <c:v>2018-12-28T22:40:58.097444</c:v>
                </c:pt>
                <c:pt idx="1186">
                  <c:v>2018-12-28T22:41:13.145925</c:v>
                </c:pt>
                <c:pt idx="1187">
                  <c:v>2018-12-28T22:41:31.459920</c:v>
                </c:pt>
                <c:pt idx="1188">
                  <c:v>2018-12-28T22:42:08.602886</c:v>
                </c:pt>
                <c:pt idx="1189">
                  <c:v>2018-12-28T22:42:20.022987</c:v>
                </c:pt>
                <c:pt idx="1190">
                  <c:v>2018-12-28T22:42:35.756872</c:v>
                </c:pt>
                <c:pt idx="1191">
                  <c:v>2018-12-28T22:42:51.748614</c:v>
                </c:pt>
                <c:pt idx="1192">
                  <c:v>2018-12-28T22:42:53.116658</c:v>
                </c:pt>
                <c:pt idx="1193">
                  <c:v>2018-12-28T22:42:57.427160</c:v>
                </c:pt>
                <c:pt idx="1194">
                  <c:v>2018-12-28T22:43:02.299046</c:v>
                </c:pt>
                <c:pt idx="1195">
                  <c:v>2018-12-28T22:43:14.629713</c:v>
                </c:pt>
                <c:pt idx="1196">
                  <c:v>2018-12-28T22:44:23.341599</c:v>
                </c:pt>
                <c:pt idx="1197">
                  <c:v>2018-12-28T22:44:28.991593</c:v>
                </c:pt>
                <c:pt idx="1198">
                  <c:v>2018-12-28T22:45:02.817204</c:v>
                </c:pt>
                <c:pt idx="1199">
                  <c:v>2018-12-28T22:45:05.921565</c:v>
                </c:pt>
                <c:pt idx="1200">
                  <c:v>2018-12-28T22:45:47.780005</c:v>
                </c:pt>
                <c:pt idx="1201">
                  <c:v>2018-12-28T22:46:15.265066</c:v>
                </c:pt>
                <c:pt idx="1202">
                  <c:v>2018-12-28T22:46:18.831553</c:v>
                </c:pt>
                <c:pt idx="1203">
                  <c:v>2018-12-28T22:46:56.230537</c:v>
                </c:pt>
                <c:pt idx="1204">
                  <c:v>2018-12-28T22:47:06.199952</c:v>
                </c:pt>
                <c:pt idx="1205">
                  <c:v>2018-12-28T22:47:19.754029</c:v>
                </c:pt>
                <c:pt idx="1206">
                  <c:v>2018-12-28T22:47:35.501818</c:v>
                </c:pt>
                <c:pt idx="1207">
                  <c:v>2018-12-28T22:47:40.979746</c:v>
                </c:pt>
                <c:pt idx="1208">
                  <c:v>2018-12-28T22:47:57.073334</c:v>
                </c:pt>
                <c:pt idx="1209">
                  <c:v>2018-12-28T22:48:02.167420</c:v>
                </c:pt>
                <c:pt idx="1210">
                  <c:v>2018-12-28T22:48:11.254153</c:v>
                </c:pt>
                <c:pt idx="1211">
                  <c:v>2018-12-28T22:48:34.848765</c:v>
                </c:pt>
                <c:pt idx="1212">
                  <c:v>2018-12-28T22:48:56.971842</c:v>
                </c:pt>
                <c:pt idx="1213">
                  <c:v>2018-12-28T22:48:58.326336</c:v>
                </c:pt>
                <c:pt idx="1214">
                  <c:v>2018-12-28T22:49:01.967842</c:v>
                </c:pt>
                <c:pt idx="1215">
                  <c:v>2018-12-28T22:49:02.079885</c:v>
                </c:pt>
                <c:pt idx="1216">
                  <c:v>2018-12-28T22:50:15.674214</c:v>
                </c:pt>
                <c:pt idx="1217">
                  <c:v>2018-12-28T22:50:18.953390</c:v>
                </c:pt>
                <c:pt idx="1218">
                  <c:v>2018-12-28T22:51:00.230680</c:v>
                </c:pt>
                <c:pt idx="1219">
                  <c:v>2018-12-28T22:51:21.535456</c:v>
                </c:pt>
                <c:pt idx="1220">
                  <c:v>2018-12-28T22:51:50.406882</c:v>
                </c:pt>
                <c:pt idx="1221">
                  <c:v>2018-12-28T22:52:01.950563</c:v>
                </c:pt>
                <c:pt idx="1222">
                  <c:v>2018-12-28T22:52:02.027217</c:v>
                </c:pt>
                <c:pt idx="1223">
                  <c:v>2018-12-28T22:52:11.671312</c:v>
                </c:pt>
                <c:pt idx="1224">
                  <c:v>2018-12-28T22:52:50.702071</c:v>
                </c:pt>
                <c:pt idx="1225">
                  <c:v>2018-12-28T22:53:11.208930</c:v>
                </c:pt>
                <c:pt idx="1226">
                  <c:v>2018-12-28T22:53:26.196706</c:v>
                </c:pt>
                <c:pt idx="1227">
                  <c:v>2018-12-28T22:53:38.005725</c:v>
                </c:pt>
                <c:pt idx="1228">
                  <c:v>2018-12-28T22:53:39.048062</c:v>
                </c:pt>
                <c:pt idx="1229">
                  <c:v>2018-12-28T22:54:02.049954</c:v>
                </c:pt>
                <c:pt idx="1230">
                  <c:v>2018-12-28T22:54:31.027371</c:v>
                </c:pt>
                <c:pt idx="1231">
                  <c:v>2018-12-28T22:54:47.574555</c:v>
                </c:pt>
                <c:pt idx="1232">
                  <c:v>2018-12-28T22:55:16.529117</c:v>
                </c:pt>
                <c:pt idx="1233">
                  <c:v>2018-12-28T22:55:26.550884</c:v>
                </c:pt>
                <c:pt idx="1234">
                  <c:v>2018-12-28T22:55:33.771988</c:v>
                </c:pt>
                <c:pt idx="1235">
                  <c:v>2018-12-28T22:56:07.033153</c:v>
                </c:pt>
                <c:pt idx="1236">
                  <c:v>2018-12-28T22:56:23.372681</c:v>
                </c:pt>
                <c:pt idx="1237">
                  <c:v>2018-12-28T22:56:57.082411</c:v>
                </c:pt>
                <c:pt idx="1238">
                  <c:v>2018-12-28T22:57:18.188960</c:v>
                </c:pt>
                <c:pt idx="1239">
                  <c:v>2018-12-28T22:57:21.555525</c:v>
                </c:pt>
                <c:pt idx="1240">
                  <c:v>2018-12-28T22:57:35.542094</c:v>
                </c:pt>
                <c:pt idx="1241">
                  <c:v>2018-12-28T22:58:24.488882</c:v>
                </c:pt>
                <c:pt idx="1242">
                  <c:v>2018-12-28T22:58:31.444296</c:v>
                </c:pt>
                <c:pt idx="1243">
                  <c:v>2018-12-28T22:58:45.807156</c:v>
                </c:pt>
                <c:pt idx="1244">
                  <c:v>2018-12-28T22:58:51.085050</c:v>
                </c:pt>
                <c:pt idx="1245">
                  <c:v>2018-12-28T22:59:01.168355</c:v>
                </c:pt>
                <c:pt idx="1246">
                  <c:v>2018-12-28T22:59:08.979249</c:v>
                </c:pt>
                <c:pt idx="1247">
                  <c:v>2018-12-28T23:00:17.321383</c:v>
                </c:pt>
                <c:pt idx="1248">
                  <c:v>2018-12-28T23:00:21.712793</c:v>
                </c:pt>
                <c:pt idx="1249">
                  <c:v>2018-12-28T23:00:40.767393</c:v>
                </c:pt>
                <c:pt idx="1250">
                  <c:v>2018-12-28T23:01:13.915891</c:v>
                </c:pt>
                <c:pt idx="1251">
                  <c:v>2018-12-28T23:01:14.759723</c:v>
                </c:pt>
                <c:pt idx="1252">
                  <c:v>2018-12-28T23:02:08.449622</c:v>
                </c:pt>
                <c:pt idx="1253">
                  <c:v>2018-12-28T23:02:22.501760</c:v>
                </c:pt>
                <c:pt idx="1254">
                  <c:v>2018-12-28T23:02:44.017128</c:v>
                </c:pt>
                <c:pt idx="1255">
                  <c:v>2018-12-28T23:02:52.915739</c:v>
                </c:pt>
                <c:pt idx="1256">
                  <c:v>2018-12-28T23:03:02.020759</c:v>
                </c:pt>
                <c:pt idx="1257">
                  <c:v>2018-12-28T23:03:11.721723</c:v>
                </c:pt>
                <c:pt idx="1258">
                  <c:v>2018-12-28T23:03:37.758818</c:v>
                </c:pt>
                <c:pt idx="1259">
                  <c:v>2018-12-28T23:04:06.121548</c:v>
                </c:pt>
                <c:pt idx="1260">
                  <c:v>2018-12-28T23:04:17.371488</c:v>
                </c:pt>
                <c:pt idx="1261">
                  <c:v>2018-12-28T23:04:38.062598</c:v>
                </c:pt>
                <c:pt idx="1262">
                  <c:v>2018-12-28T23:05:17.909800</c:v>
                </c:pt>
                <c:pt idx="1263">
                  <c:v>2018-12-28T23:05:29.978636</c:v>
                </c:pt>
                <c:pt idx="1264">
                  <c:v>2018-12-28T23:06:02.165245</c:v>
                </c:pt>
                <c:pt idx="1265">
                  <c:v>2018-12-28T23:06:15.476930</c:v>
                </c:pt>
                <c:pt idx="1266">
                  <c:v>2018-12-28T23:06:55.466053</c:v>
                </c:pt>
                <c:pt idx="1267">
                  <c:v>2018-12-28T23:07:02.045052</c:v>
                </c:pt>
                <c:pt idx="1268">
                  <c:v>2018-12-28T23:07:20.724140</c:v>
                </c:pt>
                <c:pt idx="1269">
                  <c:v>2018-12-28T23:07:37.915290</c:v>
                </c:pt>
                <c:pt idx="1270">
                  <c:v>2018-12-28T23:07:53.648826</c:v>
                </c:pt>
                <c:pt idx="1271">
                  <c:v>2018-12-28T23:08:00.763888</c:v>
                </c:pt>
                <c:pt idx="1272">
                  <c:v>2018-12-28T23:08:07.114289</c:v>
                </c:pt>
                <c:pt idx="1273">
                  <c:v>2018-12-28T23:08:42.505934</c:v>
                </c:pt>
                <c:pt idx="1274">
                  <c:v>2018-12-28T23:08:58.279432</c:v>
                </c:pt>
                <c:pt idx="1275">
                  <c:v>2018-12-28T23:09:04.524438</c:v>
                </c:pt>
                <c:pt idx="1276">
                  <c:v>2018-12-28T23:09:07.046395</c:v>
                </c:pt>
                <c:pt idx="1277">
                  <c:v>2018-12-28T23:09:35.893097</c:v>
                </c:pt>
                <c:pt idx="1278">
                  <c:v>2018-12-28T23:09:52.398095</c:v>
                </c:pt>
                <c:pt idx="1279">
                  <c:v>2018-12-28T23:09:57.018544</c:v>
                </c:pt>
                <c:pt idx="1280">
                  <c:v>2018-12-28T23:10:10.399807</c:v>
                </c:pt>
                <c:pt idx="1281">
                  <c:v>2018-12-28T23:10:20.281785</c:v>
                </c:pt>
                <c:pt idx="1282">
                  <c:v>2018-12-28T23:10:48.452437</c:v>
                </c:pt>
                <c:pt idx="1283">
                  <c:v>2018-12-28T23:11:03.234435</c:v>
                </c:pt>
                <c:pt idx="1284">
                  <c:v>2018-12-28T23:11:20.063637</c:v>
                </c:pt>
                <c:pt idx="1285">
                  <c:v>2018-12-28T23:12:16.756783</c:v>
                </c:pt>
                <c:pt idx="1286">
                  <c:v>2018-12-28T23:12:25.086182</c:v>
                </c:pt>
                <c:pt idx="1287">
                  <c:v>2018-12-28T23:12:34.924391</c:v>
                </c:pt>
                <c:pt idx="1288">
                  <c:v>2018-12-28T23:12:48.610407</c:v>
                </c:pt>
                <c:pt idx="1289">
                  <c:v>2018-12-28T23:12:53.504951</c:v>
                </c:pt>
                <c:pt idx="1290">
                  <c:v>2018-12-28T23:13:02.413317</c:v>
                </c:pt>
                <c:pt idx="1291">
                  <c:v>2018-12-28T23:13:19.570589</c:v>
                </c:pt>
                <c:pt idx="1292">
                  <c:v>2018-12-28T23:13:34.807590</c:v>
                </c:pt>
                <c:pt idx="1293">
                  <c:v>2018-12-28T23:14:05.099119</c:v>
                </c:pt>
                <c:pt idx="1294">
                  <c:v>2018-12-28T23:14:22.445077</c:v>
                </c:pt>
                <c:pt idx="1295">
                  <c:v>2018-12-28T23:14:58.457967</c:v>
                </c:pt>
                <c:pt idx="1296">
                  <c:v>2018-12-28T23:15:02.274976</c:v>
                </c:pt>
                <c:pt idx="1297">
                  <c:v>2018-12-28T23:15:12.519434</c:v>
                </c:pt>
                <c:pt idx="1298">
                  <c:v>2018-12-28T23:16:06.959432</c:v>
                </c:pt>
                <c:pt idx="1299">
                  <c:v>2018-12-28T23:16:20.894830</c:v>
                </c:pt>
                <c:pt idx="1300">
                  <c:v>2018-12-28T23:16:42.015990</c:v>
                </c:pt>
                <c:pt idx="1301">
                  <c:v>2018-12-28T23:16:59.399800</c:v>
                </c:pt>
                <c:pt idx="1302">
                  <c:v>2018-12-28T23:17:01.772556</c:v>
                </c:pt>
                <c:pt idx="1303">
                  <c:v>2018-12-28T23:17:02.246011</c:v>
                </c:pt>
                <c:pt idx="1304">
                  <c:v>2018-12-28T23:17:39.173919</c:v>
                </c:pt>
                <c:pt idx="1305">
                  <c:v>2018-12-28T23:17:53.655234</c:v>
                </c:pt>
                <c:pt idx="1306">
                  <c:v>2018-12-28T23:18:02.109138</c:v>
                </c:pt>
                <c:pt idx="1307">
                  <c:v>2018-12-28T23:18:11.057294</c:v>
                </c:pt>
                <c:pt idx="1308">
                  <c:v>2018-12-28T23:18:53.352069</c:v>
                </c:pt>
                <c:pt idx="1309">
                  <c:v>2018-12-28T23:19:01.591065</c:v>
                </c:pt>
                <c:pt idx="1310">
                  <c:v>2018-12-28T23:19:23.481394</c:v>
                </c:pt>
                <c:pt idx="1311">
                  <c:v>2018-12-28T23:19:32.431245</c:v>
                </c:pt>
                <c:pt idx="1312">
                  <c:v>2018-12-28T23:19:41.251233</c:v>
                </c:pt>
                <c:pt idx="1313">
                  <c:v>2018-12-28T23:19:42.350261</c:v>
                </c:pt>
                <c:pt idx="1314">
                  <c:v>2018-12-28T23:20:08.816321</c:v>
                </c:pt>
                <c:pt idx="1315">
                  <c:v>2018-12-28T23:20:28.137114</c:v>
                </c:pt>
                <c:pt idx="1316">
                  <c:v>2018-12-28T23:20:37.292830</c:v>
                </c:pt>
                <c:pt idx="1317">
                  <c:v>2018-12-28T23:20:46.689975</c:v>
                </c:pt>
                <c:pt idx="1318">
                  <c:v>2018-12-28T23:20:54.810386</c:v>
                </c:pt>
                <c:pt idx="1319">
                  <c:v>2018-12-28T23:21:01.703991</c:v>
                </c:pt>
                <c:pt idx="1320">
                  <c:v>2018-12-28T23:21:01.987928</c:v>
                </c:pt>
                <c:pt idx="1321">
                  <c:v>2018-12-28T23:21:34.250966</c:v>
                </c:pt>
                <c:pt idx="1322">
                  <c:v>2018-12-28T23:22:08.137325</c:v>
                </c:pt>
                <c:pt idx="1323">
                  <c:v>2018-12-28T23:22:12.787311</c:v>
                </c:pt>
                <c:pt idx="1324">
                  <c:v>2018-12-28T23:22:46.263404</c:v>
                </c:pt>
                <c:pt idx="1325">
                  <c:v>2018-12-28T23:22:54.683629</c:v>
                </c:pt>
                <c:pt idx="1326">
                  <c:v>2018-12-28T23:23:02.041831</c:v>
                </c:pt>
                <c:pt idx="1327">
                  <c:v>2018-12-28T23:23:24.829054</c:v>
                </c:pt>
                <c:pt idx="1328">
                  <c:v>2018-12-28T23:23:50.067553</c:v>
                </c:pt>
                <c:pt idx="1329">
                  <c:v>2018-12-28T23:24:03.506196</c:v>
                </c:pt>
                <c:pt idx="1330">
                  <c:v>2018-12-28T23:24:24.528999</c:v>
                </c:pt>
                <c:pt idx="1331">
                  <c:v>2018-12-28T23:24:54.063045</c:v>
                </c:pt>
                <c:pt idx="1332">
                  <c:v>2018-12-28T23:25:15.014862</c:v>
                </c:pt>
                <c:pt idx="1333">
                  <c:v>2018-12-28T23:25:28.672268</c:v>
                </c:pt>
                <c:pt idx="1334">
                  <c:v>2018-12-28T23:26:05.103530</c:v>
                </c:pt>
                <c:pt idx="1335">
                  <c:v>2018-12-28T23:26:09.636299</c:v>
                </c:pt>
                <c:pt idx="1336">
                  <c:v>2018-12-28T23:27:17.207489</c:v>
                </c:pt>
                <c:pt idx="1337">
                  <c:v>2018-12-28T23:27:22.973098</c:v>
                </c:pt>
                <c:pt idx="1338">
                  <c:v>2018-12-28T23:28:00.170301</c:v>
                </c:pt>
                <c:pt idx="1339">
                  <c:v>2018-12-28T23:28:08.379302</c:v>
                </c:pt>
                <c:pt idx="1340">
                  <c:v>2018-12-28T23:28:23.127843</c:v>
                </c:pt>
                <c:pt idx="1341">
                  <c:v>2018-12-28T23:28:59.309203</c:v>
                </c:pt>
                <c:pt idx="1342">
                  <c:v>2018-12-28T23:29:02.049215</c:v>
                </c:pt>
                <c:pt idx="1343">
                  <c:v>2018-12-28T23:29:20.041817</c:v>
                </c:pt>
                <c:pt idx="1344">
                  <c:v>2018-12-28T23:29:37.337193</c:v>
                </c:pt>
                <c:pt idx="1345">
                  <c:v>2018-12-28T23:30:02.210369</c:v>
                </c:pt>
                <c:pt idx="1346">
                  <c:v>2018-12-28T23:30:17.358313</c:v>
                </c:pt>
                <c:pt idx="1347">
                  <c:v>2018-12-28T23:30:39.837999</c:v>
                </c:pt>
                <c:pt idx="1348">
                  <c:v>2018-12-28T23:31:00.973056</c:v>
                </c:pt>
                <c:pt idx="1349">
                  <c:v>2018-12-28T23:31:11.653612</c:v>
                </c:pt>
                <c:pt idx="1350">
                  <c:v>2018-12-28T23:31:23.807057</c:v>
                </c:pt>
                <c:pt idx="1351">
                  <c:v>2018-12-28T23:32:11.675863</c:v>
                </c:pt>
                <c:pt idx="1352">
                  <c:v>2018-12-28T23:32:22.260173</c:v>
                </c:pt>
                <c:pt idx="1353">
                  <c:v>2018-12-28T23:32:56.655781</c:v>
                </c:pt>
                <c:pt idx="1354">
                  <c:v>2018-12-28T23:33:02.288784</c:v>
                </c:pt>
                <c:pt idx="1355">
                  <c:v>2018-12-28T23:33:18.513320</c:v>
                </c:pt>
                <c:pt idx="1356">
                  <c:v>2018-12-28T23:34:09.428684</c:v>
                </c:pt>
                <c:pt idx="1357">
                  <c:v>2018-12-28T23:34:14.743319</c:v>
                </c:pt>
                <c:pt idx="1358">
                  <c:v>2018-12-28T23:34:58.410519</c:v>
                </c:pt>
                <c:pt idx="1359">
                  <c:v>2018-12-28T23:34:59.784566</c:v>
                </c:pt>
                <c:pt idx="1360">
                  <c:v>2018-12-28T23:35:02.074515</c:v>
                </c:pt>
                <c:pt idx="1361">
                  <c:v>2018-12-28T23:35:32.302044</c:v>
                </c:pt>
                <c:pt idx="1362">
                  <c:v>2018-12-28T23:35:55.230359</c:v>
                </c:pt>
                <c:pt idx="1363">
                  <c:v>2018-12-28T23:36:09.107482</c:v>
                </c:pt>
                <c:pt idx="1364">
                  <c:v>2018-12-28T23:36:24.764237</c:v>
                </c:pt>
                <c:pt idx="1365">
                  <c:v>2018-12-28T23:36:39.290616</c:v>
                </c:pt>
                <c:pt idx="1366">
                  <c:v>2018-12-28T23:37:05.294321</c:v>
                </c:pt>
                <c:pt idx="1367">
                  <c:v>2018-12-28T23:37:20.035683</c:v>
                </c:pt>
                <c:pt idx="1368">
                  <c:v>2018-12-28T23:37:52.744307</c:v>
                </c:pt>
                <c:pt idx="1369">
                  <c:v>2018-12-28T23:38:12.932982</c:v>
                </c:pt>
                <c:pt idx="1370">
                  <c:v>2018-12-28T23:38:29.807848</c:v>
                </c:pt>
                <c:pt idx="1371">
                  <c:v>2018-12-28T23:38:58.495426</c:v>
                </c:pt>
                <c:pt idx="1372">
                  <c:v>2018-12-28T23:39:02.258631</c:v>
                </c:pt>
                <c:pt idx="1373">
                  <c:v>2018-12-28T23:39:23.293246</c:v>
                </c:pt>
                <c:pt idx="1374">
                  <c:v>2018-12-28T23:39:37.937351</c:v>
                </c:pt>
                <c:pt idx="1375">
                  <c:v>2018-12-28T23:39:44.565522</c:v>
                </c:pt>
                <c:pt idx="1376">
                  <c:v>2018-12-28T23:39:57.034750</c:v>
                </c:pt>
                <c:pt idx="1377">
                  <c:v>2018-12-28T23:40:02.043570</c:v>
                </c:pt>
                <c:pt idx="1378">
                  <c:v>2018-12-28T23:40:02.427625</c:v>
                </c:pt>
                <c:pt idx="1379">
                  <c:v>2018-12-28T23:40:51.759779</c:v>
                </c:pt>
                <c:pt idx="1380">
                  <c:v>2018-12-28T23:41:01.983061</c:v>
                </c:pt>
                <c:pt idx="1381">
                  <c:v>2018-12-28T23:41:27.772006</c:v>
                </c:pt>
                <c:pt idx="1382">
                  <c:v>2018-12-28T23:41:37.997163</c:v>
                </c:pt>
                <c:pt idx="1383">
                  <c:v>2018-12-28T23:41:45.215729</c:v>
                </c:pt>
                <c:pt idx="1384">
                  <c:v>2018-12-28T23:41:52.761724</c:v>
                </c:pt>
                <c:pt idx="1385">
                  <c:v>2018-12-28T23:42:10.279448</c:v>
                </c:pt>
                <c:pt idx="1386">
                  <c:v>2018-12-28T23:42:12.345330</c:v>
                </c:pt>
                <c:pt idx="1387">
                  <c:v>2018-12-28T23:43:13.156293</c:v>
                </c:pt>
                <c:pt idx="1388">
                  <c:v>2018-12-28T23:43:31.390007</c:v>
                </c:pt>
                <c:pt idx="1389">
                  <c:v>2018-12-28T23:43:35.500181</c:v>
                </c:pt>
                <c:pt idx="1390">
                  <c:v>2018-12-28T23:43:39.868015</c:v>
                </c:pt>
                <c:pt idx="1391">
                  <c:v>2018-12-28T23:44:02.145684</c:v>
                </c:pt>
                <c:pt idx="1392">
                  <c:v>2018-12-28T23:44:08.656364</c:v>
                </c:pt>
                <c:pt idx="1393">
                  <c:v>2018-12-28T23:44:56.595580</c:v>
                </c:pt>
                <c:pt idx="1394">
                  <c:v>2018-12-28T23:45:10.356583</c:v>
                </c:pt>
                <c:pt idx="1395">
                  <c:v>2018-12-28T23:45:12.066335</c:v>
                </c:pt>
                <c:pt idx="1396">
                  <c:v>2018-12-28T23:46:15.677444</c:v>
                </c:pt>
                <c:pt idx="1397">
                  <c:v>2018-12-28T23:46:26.905808</c:v>
                </c:pt>
                <c:pt idx="1398">
                  <c:v>2018-12-28T23:47:22.261772</c:v>
                </c:pt>
                <c:pt idx="1399">
                  <c:v>2018-12-28T23:47:22.952791</c:v>
                </c:pt>
                <c:pt idx="1400">
                  <c:v>2018-12-28T23:47:54.635512</c:v>
                </c:pt>
                <c:pt idx="1401">
                  <c:v>2018-12-28T23:48:28.703053</c:v>
                </c:pt>
                <c:pt idx="1402">
                  <c:v>2018-12-28T23:48:30.811953</c:v>
                </c:pt>
                <c:pt idx="1403">
                  <c:v>2018-12-28T23:48:43.451496</c:v>
                </c:pt>
                <c:pt idx="1404">
                  <c:v>2018-12-28T23:49:18.370619</c:v>
                </c:pt>
                <c:pt idx="1405">
                  <c:v>2018-12-28T23:49:18.519412</c:v>
                </c:pt>
                <c:pt idx="1406">
                  <c:v>2018-12-28T23:49:37.864632</c:v>
                </c:pt>
                <c:pt idx="1407">
                  <c:v>2018-12-28T23:50:07.489401</c:v>
                </c:pt>
                <c:pt idx="1408">
                  <c:v>2018-12-28T23:50:28.688309</c:v>
                </c:pt>
                <c:pt idx="1409">
                  <c:v>2018-12-28T23:50:34.803312</c:v>
                </c:pt>
                <c:pt idx="1410">
                  <c:v>2018-12-28T23:50:43.069913</c:v>
                </c:pt>
                <c:pt idx="1411">
                  <c:v>2018-12-28T23:50:45.353865</c:v>
                </c:pt>
                <c:pt idx="1412">
                  <c:v>2018-12-28T23:51:21.975465</c:v>
                </c:pt>
                <c:pt idx="1413">
                  <c:v>2018-12-28T23:51:28.199656</c:v>
                </c:pt>
                <c:pt idx="1414">
                  <c:v>2018-12-28T23:52:06.479337</c:v>
                </c:pt>
                <c:pt idx="1415">
                  <c:v>2018-12-28T23:52:27.511042</c:v>
                </c:pt>
                <c:pt idx="1416">
                  <c:v>2018-12-28T23:52:35.302311</c:v>
                </c:pt>
                <c:pt idx="1417">
                  <c:v>2018-12-28T23:53:11.953104</c:v>
                </c:pt>
                <c:pt idx="1418">
                  <c:v>2018-12-28T23:53:22.793243</c:v>
                </c:pt>
                <c:pt idx="1419">
                  <c:v>2018-12-28T23:54:13.361654</c:v>
                </c:pt>
                <c:pt idx="1420">
                  <c:v>2018-12-28T23:54:25.259039</c:v>
                </c:pt>
                <c:pt idx="1421">
                  <c:v>2018-12-28T23:54:59.164707</c:v>
                </c:pt>
                <c:pt idx="1422">
                  <c:v>2018-12-28T23:55:10.883419</c:v>
                </c:pt>
                <c:pt idx="1423">
                  <c:v>2018-12-28T23:55:12.321987</c:v>
                </c:pt>
                <c:pt idx="1424">
                  <c:v>2018-12-28T23:55:45.832686</c:v>
                </c:pt>
                <c:pt idx="1425">
                  <c:v>2018-12-28T23:56:00.253981</c:v>
                </c:pt>
                <c:pt idx="1426">
                  <c:v>2018-12-28T23:56:02.667093</c:v>
                </c:pt>
                <c:pt idx="1427">
                  <c:v>2018-12-28T23:56:48.371102</c:v>
                </c:pt>
                <c:pt idx="1428">
                  <c:v>2018-12-28T23:57:00.988200</c:v>
                </c:pt>
                <c:pt idx="1429">
                  <c:v>2018-12-28T23:57:31.772680</c:v>
                </c:pt>
                <c:pt idx="1430">
                  <c:v>2018-12-28T23:58:02.396375</c:v>
                </c:pt>
                <c:pt idx="1431">
                  <c:v>2018-12-28T23:58:25.435554</c:v>
                </c:pt>
                <c:pt idx="1432">
                  <c:v>2018-12-28T23:59:05.400985</c:v>
                </c:pt>
                <c:pt idx="1433">
                  <c:v>2018-12-28T23:59:27.252282</c:v>
                </c:pt>
              </c:strCache>
            </c:strRef>
          </c:cat>
          <c:val>
            <c:numRef>
              <c:f>Sheet1!$D$2:$D$1435</c:f>
              <c:numCache>
                <c:formatCode>General</c:formatCode>
                <c:ptCount val="1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10</c:v>
                </c:pt>
                <c:pt idx="89">
                  <c:v>10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13</c:v>
                </c:pt>
                <c:pt idx="94">
                  <c:v>14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23</c:v>
                </c:pt>
                <c:pt idx="101">
                  <c:v>29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37</c:v>
                </c:pt>
                <c:pt idx="106">
                  <c:v>42</c:v>
                </c:pt>
                <c:pt idx="107">
                  <c:v>46</c:v>
                </c:pt>
                <c:pt idx="108">
                  <c:v>50</c:v>
                </c:pt>
                <c:pt idx="109">
                  <c:v>48</c:v>
                </c:pt>
                <c:pt idx="110">
                  <c:v>49</c:v>
                </c:pt>
                <c:pt idx="111">
                  <c:v>49</c:v>
                </c:pt>
                <c:pt idx="112">
                  <c:v>51</c:v>
                </c:pt>
                <c:pt idx="113">
                  <c:v>49</c:v>
                </c:pt>
                <c:pt idx="114">
                  <c:v>52</c:v>
                </c:pt>
                <c:pt idx="115">
                  <c:v>54</c:v>
                </c:pt>
                <c:pt idx="116">
                  <c:v>56</c:v>
                </c:pt>
                <c:pt idx="117">
                  <c:v>60</c:v>
                </c:pt>
                <c:pt idx="118">
                  <c:v>58</c:v>
                </c:pt>
                <c:pt idx="119">
                  <c:v>60</c:v>
                </c:pt>
                <c:pt idx="120">
                  <c:v>58</c:v>
                </c:pt>
                <c:pt idx="121">
                  <c:v>59</c:v>
                </c:pt>
                <c:pt idx="122">
                  <c:v>62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70</c:v>
                </c:pt>
                <c:pt idx="127">
                  <c:v>70</c:v>
                </c:pt>
                <c:pt idx="128">
                  <c:v>72</c:v>
                </c:pt>
                <c:pt idx="129">
                  <c:v>76</c:v>
                </c:pt>
                <c:pt idx="130">
                  <c:v>78</c:v>
                </c:pt>
                <c:pt idx="131">
                  <c:v>84</c:v>
                </c:pt>
                <c:pt idx="132">
                  <c:v>92</c:v>
                </c:pt>
                <c:pt idx="133">
                  <c:v>89</c:v>
                </c:pt>
                <c:pt idx="134">
                  <c:v>86</c:v>
                </c:pt>
                <c:pt idx="135">
                  <c:v>92</c:v>
                </c:pt>
                <c:pt idx="136">
                  <c:v>86</c:v>
                </c:pt>
                <c:pt idx="137">
                  <c:v>84</c:v>
                </c:pt>
                <c:pt idx="138">
                  <c:v>86</c:v>
                </c:pt>
                <c:pt idx="139">
                  <c:v>86</c:v>
                </c:pt>
                <c:pt idx="140">
                  <c:v>87</c:v>
                </c:pt>
                <c:pt idx="141">
                  <c:v>89</c:v>
                </c:pt>
                <c:pt idx="142">
                  <c:v>88</c:v>
                </c:pt>
                <c:pt idx="143">
                  <c:v>89</c:v>
                </c:pt>
                <c:pt idx="144">
                  <c:v>86</c:v>
                </c:pt>
                <c:pt idx="145">
                  <c:v>84</c:v>
                </c:pt>
                <c:pt idx="146">
                  <c:v>89</c:v>
                </c:pt>
                <c:pt idx="147">
                  <c:v>95</c:v>
                </c:pt>
                <c:pt idx="148">
                  <c:v>95</c:v>
                </c:pt>
                <c:pt idx="149">
                  <c:v>89</c:v>
                </c:pt>
                <c:pt idx="150">
                  <c:v>87</c:v>
                </c:pt>
                <c:pt idx="151">
                  <c:v>84</c:v>
                </c:pt>
                <c:pt idx="152">
                  <c:v>81</c:v>
                </c:pt>
                <c:pt idx="153">
                  <c:v>78</c:v>
                </c:pt>
                <c:pt idx="154">
                  <c:v>76</c:v>
                </c:pt>
                <c:pt idx="155">
                  <c:v>78</c:v>
                </c:pt>
                <c:pt idx="156">
                  <c:v>74</c:v>
                </c:pt>
                <c:pt idx="157">
                  <c:v>71</c:v>
                </c:pt>
                <c:pt idx="158">
                  <c:v>70</c:v>
                </c:pt>
                <c:pt idx="159">
                  <c:v>72</c:v>
                </c:pt>
                <c:pt idx="160">
                  <c:v>71</c:v>
                </c:pt>
                <c:pt idx="161">
                  <c:v>74</c:v>
                </c:pt>
                <c:pt idx="162">
                  <c:v>70</c:v>
                </c:pt>
                <c:pt idx="163">
                  <c:v>68</c:v>
                </c:pt>
                <c:pt idx="164">
                  <c:v>72</c:v>
                </c:pt>
                <c:pt idx="165">
                  <c:v>70</c:v>
                </c:pt>
                <c:pt idx="166">
                  <c:v>74</c:v>
                </c:pt>
                <c:pt idx="167">
                  <c:v>70</c:v>
                </c:pt>
                <c:pt idx="168">
                  <c:v>72</c:v>
                </c:pt>
                <c:pt idx="169">
                  <c:v>72</c:v>
                </c:pt>
                <c:pt idx="170">
                  <c:v>74</c:v>
                </c:pt>
                <c:pt idx="171">
                  <c:v>73</c:v>
                </c:pt>
                <c:pt idx="172">
                  <c:v>77</c:v>
                </c:pt>
                <c:pt idx="173">
                  <c:v>78</c:v>
                </c:pt>
                <c:pt idx="174">
                  <c:v>78</c:v>
                </c:pt>
                <c:pt idx="175">
                  <c:v>85</c:v>
                </c:pt>
                <c:pt idx="176">
                  <c:v>84</c:v>
                </c:pt>
                <c:pt idx="177">
                  <c:v>87</c:v>
                </c:pt>
                <c:pt idx="178">
                  <c:v>87</c:v>
                </c:pt>
                <c:pt idx="179">
                  <c:v>88</c:v>
                </c:pt>
                <c:pt idx="180">
                  <c:v>85</c:v>
                </c:pt>
                <c:pt idx="181">
                  <c:v>82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84</c:v>
                </c:pt>
                <c:pt idx="186">
                  <c:v>81</c:v>
                </c:pt>
                <c:pt idx="187">
                  <c:v>79</c:v>
                </c:pt>
                <c:pt idx="188">
                  <c:v>80</c:v>
                </c:pt>
                <c:pt idx="189">
                  <c:v>87</c:v>
                </c:pt>
                <c:pt idx="190">
                  <c:v>87</c:v>
                </c:pt>
                <c:pt idx="191">
                  <c:v>87</c:v>
                </c:pt>
                <c:pt idx="192">
                  <c:v>92</c:v>
                </c:pt>
                <c:pt idx="193">
                  <c:v>91</c:v>
                </c:pt>
                <c:pt idx="194">
                  <c:v>89</c:v>
                </c:pt>
                <c:pt idx="195">
                  <c:v>80</c:v>
                </c:pt>
                <c:pt idx="196">
                  <c:v>79</c:v>
                </c:pt>
                <c:pt idx="197">
                  <c:v>80</c:v>
                </c:pt>
                <c:pt idx="198">
                  <c:v>76</c:v>
                </c:pt>
                <c:pt idx="199">
                  <c:v>81</c:v>
                </c:pt>
                <c:pt idx="200">
                  <c:v>79</c:v>
                </c:pt>
                <c:pt idx="201">
                  <c:v>75</c:v>
                </c:pt>
                <c:pt idx="202">
                  <c:v>75</c:v>
                </c:pt>
                <c:pt idx="203">
                  <c:v>77</c:v>
                </c:pt>
                <c:pt idx="204">
                  <c:v>80</c:v>
                </c:pt>
                <c:pt idx="205">
                  <c:v>81</c:v>
                </c:pt>
                <c:pt idx="206">
                  <c:v>82</c:v>
                </c:pt>
                <c:pt idx="207">
                  <c:v>84</c:v>
                </c:pt>
                <c:pt idx="208">
                  <c:v>81</c:v>
                </c:pt>
                <c:pt idx="209">
                  <c:v>81</c:v>
                </c:pt>
                <c:pt idx="210">
                  <c:v>88</c:v>
                </c:pt>
                <c:pt idx="211">
                  <c:v>85</c:v>
                </c:pt>
                <c:pt idx="212">
                  <c:v>83</c:v>
                </c:pt>
                <c:pt idx="213">
                  <c:v>83</c:v>
                </c:pt>
                <c:pt idx="214">
                  <c:v>77</c:v>
                </c:pt>
                <c:pt idx="215">
                  <c:v>74</c:v>
                </c:pt>
                <c:pt idx="216">
                  <c:v>74</c:v>
                </c:pt>
                <c:pt idx="217">
                  <c:v>76</c:v>
                </c:pt>
                <c:pt idx="218">
                  <c:v>74</c:v>
                </c:pt>
                <c:pt idx="219">
                  <c:v>70</c:v>
                </c:pt>
                <c:pt idx="220">
                  <c:v>69</c:v>
                </c:pt>
                <c:pt idx="221">
                  <c:v>68</c:v>
                </c:pt>
                <c:pt idx="222">
                  <c:v>70</c:v>
                </c:pt>
                <c:pt idx="223">
                  <c:v>66</c:v>
                </c:pt>
                <c:pt idx="224">
                  <c:v>68</c:v>
                </c:pt>
                <c:pt idx="225">
                  <c:v>65</c:v>
                </c:pt>
                <c:pt idx="226">
                  <c:v>60</c:v>
                </c:pt>
                <c:pt idx="227">
                  <c:v>59</c:v>
                </c:pt>
                <c:pt idx="228">
                  <c:v>59</c:v>
                </c:pt>
                <c:pt idx="229">
                  <c:v>62</c:v>
                </c:pt>
                <c:pt idx="230">
                  <c:v>64</c:v>
                </c:pt>
                <c:pt idx="231">
                  <c:v>69</c:v>
                </c:pt>
                <c:pt idx="232">
                  <c:v>72</c:v>
                </c:pt>
                <c:pt idx="233">
                  <c:v>70</c:v>
                </c:pt>
                <c:pt idx="234">
                  <c:v>70</c:v>
                </c:pt>
                <c:pt idx="235">
                  <c:v>72</c:v>
                </c:pt>
                <c:pt idx="236">
                  <c:v>77</c:v>
                </c:pt>
                <c:pt idx="237">
                  <c:v>75</c:v>
                </c:pt>
                <c:pt idx="238">
                  <c:v>73</c:v>
                </c:pt>
                <c:pt idx="239">
                  <c:v>77</c:v>
                </c:pt>
                <c:pt idx="240">
                  <c:v>75</c:v>
                </c:pt>
                <c:pt idx="241">
                  <c:v>80</c:v>
                </c:pt>
                <c:pt idx="242">
                  <c:v>83</c:v>
                </c:pt>
                <c:pt idx="243">
                  <c:v>84</c:v>
                </c:pt>
                <c:pt idx="244">
                  <c:v>85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91</c:v>
                </c:pt>
                <c:pt idx="250">
                  <c:v>92</c:v>
                </c:pt>
                <c:pt idx="251">
                  <c:v>95</c:v>
                </c:pt>
                <c:pt idx="252">
                  <c:v>94</c:v>
                </c:pt>
                <c:pt idx="253">
                  <c:v>92</c:v>
                </c:pt>
                <c:pt idx="254">
                  <c:v>94</c:v>
                </c:pt>
                <c:pt idx="255">
                  <c:v>94</c:v>
                </c:pt>
                <c:pt idx="256">
                  <c:v>96</c:v>
                </c:pt>
                <c:pt idx="257">
                  <c:v>94</c:v>
                </c:pt>
                <c:pt idx="258">
                  <c:v>91</c:v>
                </c:pt>
                <c:pt idx="259">
                  <c:v>90</c:v>
                </c:pt>
                <c:pt idx="260">
                  <c:v>95</c:v>
                </c:pt>
                <c:pt idx="261">
                  <c:v>96</c:v>
                </c:pt>
                <c:pt idx="262">
                  <c:v>97</c:v>
                </c:pt>
                <c:pt idx="263">
                  <c:v>96</c:v>
                </c:pt>
                <c:pt idx="264">
                  <c:v>101</c:v>
                </c:pt>
                <c:pt idx="265">
                  <c:v>101</c:v>
                </c:pt>
                <c:pt idx="266">
                  <c:v>101</c:v>
                </c:pt>
                <c:pt idx="267">
                  <c:v>105</c:v>
                </c:pt>
                <c:pt idx="268">
                  <c:v>106</c:v>
                </c:pt>
                <c:pt idx="269">
                  <c:v>103</c:v>
                </c:pt>
                <c:pt idx="270">
                  <c:v>104</c:v>
                </c:pt>
                <c:pt idx="271">
                  <c:v>108</c:v>
                </c:pt>
                <c:pt idx="272">
                  <c:v>106</c:v>
                </c:pt>
                <c:pt idx="273">
                  <c:v>104</c:v>
                </c:pt>
                <c:pt idx="274">
                  <c:v>104</c:v>
                </c:pt>
                <c:pt idx="275">
                  <c:v>107</c:v>
                </c:pt>
                <c:pt idx="276">
                  <c:v>107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107</c:v>
                </c:pt>
                <c:pt idx="282">
                  <c:v>107</c:v>
                </c:pt>
                <c:pt idx="283">
                  <c:v>107</c:v>
                </c:pt>
                <c:pt idx="284">
                  <c:v>107</c:v>
                </c:pt>
                <c:pt idx="285">
                  <c:v>107</c:v>
                </c:pt>
                <c:pt idx="286">
                  <c:v>112</c:v>
                </c:pt>
                <c:pt idx="287">
                  <c:v>112</c:v>
                </c:pt>
                <c:pt idx="288">
                  <c:v>109</c:v>
                </c:pt>
                <c:pt idx="289">
                  <c:v>109</c:v>
                </c:pt>
                <c:pt idx="290">
                  <c:v>106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108</c:v>
                </c:pt>
                <c:pt idx="295">
                  <c:v>108</c:v>
                </c:pt>
                <c:pt idx="296">
                  <c:v>108</c:v>
                </c:pt>
                <c:pt idx="297">
                  <c:v>108</c:v>
                </c:pt>
                <c:pt idx="298">
                  <c:v>107</c:v>
                </c:pt>
                <c:pt idx="299">
                  <c:v>107</c:v>
                </c:pt>
                <c:pt idx="300">
                  <c:v>105</c:v>
                </c:pt>
                <c:pt idx="301">
                  <c:v>107</c:v>
                </c:pt>
                <c:pt idx="302">
                  <c:v>100</c:v>
                </c:pt>
                <c:pt idx="303">
                  <c:v>99</c:v>
                </c:pt>
                <c:pt idx="304">
                  <c:v>98</c:v>
                </c:pt>
                <c:pt idx="305">
                  <c:v>97</c:v>
                </c:pt>
                <c:pt idx="306">
                  <c:v>97</c:v>
                </c:pt>
                <c:pt idx="307">
                  <c:v>96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94</c:v>
                </c:pt>
                <c:pt idx="312">
                  <c:v>94</c:v>
                </c:pt>
                <c:pt idx="313">
                  <c:v>94</c:v>
                </c:pt>
                <c:pt idx="314">
                  <c:v>97</c:v>
                </c:pt>
                <c:pt idx="315">
                  <c:v>97</c:v>
                </c:pt>
                <c:pt idx="316">
                  <c:v>97</c:v>
                </c:pt>
                <c:pt idx="317">
                  <c:v>99</c:v>
                </c:pt>
                <c:pt idx="318">
                  <c:v>101</c:v>
                </c:pt>
                <c:pt idx="319">
                  <c:v>102</c:v>
                </c:pt>
                <c:pt idx="320">
                  <c:v>102</c:v>
                </c:pt>
                <c:pt idx="321">
                  <c:v>102</c:v>
                </c:pt>
                <c:pt idx="322">
                  <c:v>106</c:v>
                </c:pt>
                <c:pt idx="323">
                  <c:v>102</c:v>
                </c:pt>
                <c:pt idx="324">
                  <c:v>102</c:v>
                </c:pt>
                <c:pt idx="325">
                  <c:v>102</c:v>
                </c:pt>
                <c:pt idx="326">
                  <c:v>100</c:v>
                </c:pt>
                <c:pt idx="327">
                  <c:v>107</c:v>
                </c:pt>
                <c:pt idx="328">
                  <c:v>108</c:v>
                </c:pt>
                <c:pt idx="329">
                  <c:v>104</c:v>
                </c:pt>
                <c:pt idx="330">
                  <c:v>105</c:v>
                </c:pt>
                <c:pt idx="331">
                  <c:v>108</c:v>
                </c:pt>
                <c:pt idx="332">
                  <c:v>108</c:v>
                </c:pt>
                <c:pt idx="333">
                  <c:v>111</c:v>
                </c:pt>
                <c:pt idx="334">
                  <c:v>111</c:v>
                </c:pt>
                <c:pt idx="335">
                  <c:v>109</c:v>
                </c:pt>
                <c:pt idx="336">
                  <c:v>107</c:v>
                </c:pt>
                <c:pt idx="337">
                  <c:v>104</c:v>
                </c:pt>
                <c:pt idx="338">
                  <c:v>102</c:v>
                </c:pt>
                <c:pt idx="339">
                  <c:v>102</c:v>
                </c:pt>
                <c:pt idx="340">
                  <c:v>104</c:v>
                </c:pt>
                <c:pt idx="341">
                  <c:v>103</c:v>
                </c:pt>
                <c:pt idx="342">
                  <c:v>101</c:v>
                </c:pt>
                <c:pt idx="343">
                  <c:v>104</c:v>
                </c:pt>
                <c:pt idx="344">
                  <c:v>105</c:v>
                </c:pt>
                <c:pt idx="345">
                  <c:v>105</c:v>
                </c:pt>
                <c:pt idx="346">
                  <c:v>102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105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103</c:v>
                </c:pt>
                <c:pt idx="358">
                  <c:v>104</c:v>
                </c:pt>
                <c:pt idx="359">
                  <c:v>105</c:v>
                </c:pt>
                <c:pt idx="360">
                  <c:v>105</c:v>
                </c:pt>
                <c:pt idx="361">
                  <c:v>104</c:v>
                </c:pt>
                <c:pt idx="362">
                  <c:v>106</c:v>
                </c:pt>
                <c:pt idx="363">
                  <c:v>106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110</c:v>
                </c:pt>
                <c:pt idx="368">
                  <c:v>111</c:v>
                </c:pt>
                <c:pt idx="369">
                  <c:v>110</c:v>
                </c:pt>
                <c:pt idx="370">
                  <c:v>112</c:v>
                </c:pt>
                <c:pt idx="371">
                  <c:v>109</c:v>
                </c:pt>
                <c:pt idx="372">
                  <c:v>108</c:v>
                </c:pt>
                <c:pt idx="373">
                  <c:v>111</c:v>
                </c:pt>
                <c:pt idx="374">
                  <c:v>110</c:v>
                </c:pt>
                <c:pt idx="375">
                  <c:v>111</c:v>
                </c:pt>
                <c:pt idx="376">
                  <c:v>112</c:v>
                </c:pt>
                <c:pt idx="377">
                  <c:v>113</c:v>
                </c:pt>
                <c:pt idx="378">
                  <c:v>112</c:v>
                </c:pt>
                <c:pt idx="379">
                  <c:v>119</c:v>
                </c:pt>
                <c:pt idx="380">
                  <c:v>119</c:v>
                </c:pt>
                <c:pt idx="381">
                  <c:v>119</c:v>
                </c:pt>
                <c:pt idx="382">
                  <c:v>121</c:v>
                </c:pt>
                <c:pt idx="383">
                  <c:v>120</c:v>
                </c:pt>
                <c:pt idx="384">
                  <c:v>118</c:v>
                </c:pt>
                <c:pt idx="385">
                  <c:v>119</c:v>
                </c:pt>
                <c:pt idx="386">
                  <c:v>119</c:v>
                </c:pt>
                <c:pt idx="387">
                  <c:v>119</c:v>
                </c:pt>
                <c:pt idx="388">
                  <c:v>123</c:v>
                </c:pt>
                <c:pt idx="389">
                  <c:v>127</c:v>
                </c:pt>
                <c:pt idx="390">
                  <c:v>127</c:v>
                </c:pt>
                <c:pt idx="391">
                  <c:v>129</c:v>
                </c:pt>
                <c:pt idx="392">
                  <c:v>123</c:v>
                </c:pt>
                <c:pt idx="393">
                  <c:v>127</c:v>
                </c:pt>
                <c:pt idx="394">
                  <c:v>127</c:v>
                </c:pt>
                <c:pt idx="395">
                  <c:v>125</c:v>
                </c:pt>
                <c:pt idx="396">
                  <c:v>123</c:v>
                </c:pt>
                <c:pt idx="397">
                  <c:v>121</c:v>
                </c:pt>
                <c:pt idx="398">
                  <c:v>121</c:v>
                </c:pt>
                <c:pt idx="399">
                  <c:v>123</c:v>
                </c:pt>
                <c:pt idx="400">
                  <c:v>125</c:v>
                </c:pt>
                <c:pt idx="401">
                  <c:v>136</c:v>
                </c:pt>
                <c:pt idx="402">
                  <c:v>136</c:v>
                </c:pt>
                <c:pt idx="403">
                  <c:v>136</c:v>
                </c:pt>
                <c:pt idx="404">
                  <c:v>137</c:v>
                </c:pt>
                <c:pt idx="405">
                  <c:v>136</c:v>
                </c:pt>
                <c:pt idx="406">
                  <c:v>135</c:v>
                </c:pt>
                <c:pt idx="407">
                  <c:v>141</c:v>
                </c:pt>
                <c:pt idx="408">
                  <c:v>146</c:v>
                </c:pt>
                <c:pt idx="409">
                  <c:v>145</c:v>
                </c:pt>
                <c:pt idx="410">
                  <c:v>145</c:v>
                </c:pt>
                <c:pt idx="411">
                  <c:v>145</c:v>
                </c:pt>
                <c:pt idx="412">
                  <c:v>148</c:v>
                </c:pt>
                <c:pt idx="413">
                  <c:v>145</c:v>
                </c:pt>
                <c:pt idx="414">
                  <c:v>151</c:v>
                </c:pt>
                <c:pt idx="415">
                  <c:v>151</c:v>
                </c:pt>
                <c:pt idx="416">
                  <c:v>152</c:v>
                </c:pt>
                <c:pt idx="417">
                  <c:v>147</c:v>
                </c:pt>
                <c:pt idx="418">
                  <c:v>144</c:v>
                </c:pt>
                <c:pt idx="419">
                  <c:v>146</c:v>
                </c:pt>
                <c:pt idx="420">
                  <c:v>148</c:v>
                </c:pt>
                <c:pt idx="421">
                  <c:v>145</c:v>
                </c:pt>
                <c:pt idx="422">
                  <c:v>144</c:v>
                </c:pt>
                <c:pt idx="423">
                  <c:v>143</c:v>
                </c:pt>
                <c:pt idx="424">
                  <c:v>142</c:v>
                </c:pt>
                <c:pt idx="425">
                  <c:v>141</c:v>
                </c:pt>
                <c:pt idx="426">
                  <c:v>142</c:v>
                </c:pt>
                <c:pt idx="427">
                  <c:v>136</c:v>
                </c:pt>
                <c:pt idx="428">
                  <c:v>135</c:v>
                </c:pt>
                <c:pt idx="429">
                  <c:v>138</c:v>
                </c:pt>
                <c:pt idx="430">
                  <c:v>138</c:v>
                </c:pt>
                <c:pt idx="431">
                  <c:v>138</c:v>
                </c:pt>
                <c:pt idx="432">
                  <c:v>140</c:v>
                </c:pt>
                <c:pt idx="433">
                  <c:v>141</c:v>
                </c:pt>
                <c:pt idx="434">
                  <c:v>136</c:v>
                </c:pt>
                <c:pt idx="435">
                  <c:v>142</c:v>
                </c:pt>
                <c:pt idx="436">
                  <c:v>141</c:v>
                </c:pt>
                <c:pt idx="437">
                  <c:v>138</c:v>
                </c:pt>
                <c:pt idx="438">
                  <c:v>139</c:v>
                </c:pt>
                <c:pt idx="439">
                  <c:v>139</c:v>
                </c:pt>
                <c:pt idx="440">
                  <c:v>138</c:v>
                </c:pt>
                <c:pt idx="441">
                  <c:v>138</c:v>
                </c:pt>
                <c:pt idx="442">
                  <c:v>137</c:v>
                </c:pt>
                <c:pt idx="443">
                  <c:v>135</c:v>
                </c:pt>
                <c:pt idx="444">
                  <c:v>128</c:v>
                </c:pt>
                <c:pt idx="445">
                  <c:v>127</c:v>
                </c:pt>
                <c:pt idx="446">
                  <c:v>126</c:v>
                </c:pt>
                <c:pt idx="447">
                  <c:v>129</c:v>
                </c:pt>
                <c:pt idx="448">
                  <c:v>133</c:v>
                </c:pt>
                <c:pt idx="449">
                  <c:v>131</c:v>
                </c:pt>
                <c:pt idx="450">
                  <c:v>131</c:v>
                </c:pt>
                <c:pt idx="451">
                  <c:v>126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124</c:v>
                </c:pt>
                <c:pt idx="456">
                  <c:v>123</c:v>
                </c:pt>
                <c:pt idx="457">
                  <c:v>124</c:v>
                </c:pt>
                <c:pt idx="458">
                  <c:v>124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124</c:v>
                </c:pt>
                <c:pt idx="463">
                  <c:v>124</c:v>
                </c:pt>
                <c:pt idx="464">
                  <c:v>121</c:v>
                </c:pt>
                <c:pt idx="465">
                  <c:v>122</c:v>
                </c:pt>
                <c:pt idx="466">
                  <c:v>122</c:v>
                </c:pt>
                <c:pt idx="467">
                  <c:v>123</c:v>
                </c:pt>
                <c:pt idx="468">
                  <c:v>121</c:v>
                </c:pt>
                <c:pt idx="469">
                  <c:v>121</c:v>
                </c:pt>
                <c:pt idx="470">
                  <c:v>117</c:v>
                </c:pt>
                <c:pt idx="471">
                  <c:v>115</c:v>
                </c:pt>
                <c:pt idx="472">
                  <c:v>115</c:v>
                </c:pt>
                <c:pt idx="473">
                  <c:v>119</c:v>
                </c:pt>
                <c:pt idx="474">
                  <c:v>117</c:v>
                </c:pt>
                <c:pt idx="475">
                  <c:v>117</c:v>
                </c:pt>
                <c:pt idx="476">
                  <c:v>120</c:v>
                </c:pt>
                <c:pt idx="477">
                  <c:v>118</c:v>
                </c:pt>
                <c:pt idx="478">
                  <c:v>123</c:v>
                </c:pt>
                <c:pt idx="479">
                  <c:v>116</c:v>
                </c:pt>
                <c:pt idx="480">
                  <c:v>118</c:v>
                </c:pt>
                <c:pt idx="481">
                  <c:v>122</c:v>
                </c:pt>
                <c:pt idx="482">
                  <c:v>122</c:v>
                </c:pt>
                <c:pt idx="483">
                  <c:v>115</c:v>
                </c:pt>
                <c:pt idx="484">
                  <c:v>115</c:v>
                </c:pt>
                <c:pt idx="485">
                  <c:v>113</c:v>
                </c:pt>
                <c:pt idx="486">
                  <c:v>115</c:v>
                </c:pt>
                <c:pt idx="487">
                  <c:v>115</c:v>
                </c:pt>
                <c:pt idx="488">
                  <c:v>116</c:v>
                </c:pt>
                <c:pt idx="489">
                  <c:v>118</c:v>
                </c:pt>
                <c:pt idx="490">
                  <c:v>118</c:v>
                </c:pt>
                <c:pt idx="491">
                  <c:v>114</c:v>
                </c:pt>
                <c:pt idx="492">
                  <c:v>111</c:v>
                </c:pt>
                <c:pt idx="493">
                  <c:v>111</c:v>
                </c:pt>
                <c:pt idx="494">
                  <c:v>111</c:v>
                </c:pt>
                <c:pt idx="495">
                  <c:v>111</c:v>
                </c:pt>
                <c:pt idx="496">
                  <c:v>112</c:v>
                </c:pt>
                <c:pt idx="497">
                  <c:v>112</c:v>
                </c:pt>
                <c:pt idx="498">
                  <c:v>112</c:v>
                </c:pt>
                <c:pt idx="499">
                  <c:v>112</c:v>
                </c:pt>
                <c:pt idx="500">
                  <c:v>113</c:v>
                </c:pt>
                <c:pt idx="501">
                  <c:v>114</c:v>
                </c:pt>
                <c:pt idx="502">
                  <c:v>113</c:v>
                </c:pt>
                <c:pt idx="503">
                  <c:v>112</c:v>
                </c:pt>
                <c:pt idx="504">
                  <c:v>112</c:v>
                </c:pt>
                <c:pt idx="505">
                  <c:v>110</c:v>
                </c:pt>
                <c:pt idx="506">
                  <c:v>117</c:v>
                </c:pt>
                <c:pt idx="507">
                  <c:v>118</c:v>
                </c:pt>
                <c:pt idx="508">
                  <c:v>119</c:v>
                </c:pt>
                <c:pt idx="509">
                  <c:v>121</c:v>
                </c:pt>
                <c:pt idx="510">
                  <c:v>121</c:v>
                </c:pt>
                <c:pt idx="511">
                  <c:v>117</c:v>
                </c:pt>
                <c:pt idx="512">
                  <c:v>116</c:v>
                </c:pt>
                <c:pt idx="513">
                  <c:v>115</c:v>
                </c:pt>
                <c:pt idx="514">
                  <c:v>116</c:v>
                </c:pt>
                <c:pt idx="515">
                  <c:v>115</c:v>
                </c:pt>
                <c:pt idx="516">
                  <c:v>115</c:v>
                </c:pt>
                <c:pt idx="517">
                  <c:v>117</c:v>
                </c:pt>
                <c:pt idx="518">
                  <c:v>117</c:v>
                </c:pt>
                <c:pt idx="519">
                  <c:v>113</c:v>
                </c:pt>
                <c:pt idx="520">
                  <c:v>111</c:v>
                </c:pt>
                <c:pt idx="521">
                  <c:v>111</c:v>
                </c:pt>
                <c:pt idx="522">
                  <c:v>112</c:v>
                </c:pt>
                <c:pt idx="523">
                  <c:v>108</c:v>
                </c:pt>
                <c:pt idx="524">
                  <c:v>112</c:v>
                </c:pt>
                <c:pt idx="525">
                  <c:v>113</c:v>
                </c:pt>
                <c:pt idx="526">
                  <c:v>113</c:v>
                </c:pt>
                <c:pt idx="527">
                  <c:v>113</c:v>
                </c:pt>
                <c:pt idx="528">
                  <c:v>116</c:v>
                </c:pt>
                <c:pt idx="529">
                  <c:v>117</c:v>
                </c:pt>
                <c:pt idx="530">
                  <c:v>118</c:v>
                </c:pt>
                <c:pt idx="531">
                  <c:v>118</c:v>
                </c:pt>
                <c:pt idx="532">
                  <c:v>120</c:v>
                </c:pt>
                <c:pt idx="533">
                  <c:v>119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122</c:v>
                </c:pt>
                <c:pt idx="539">
                  <c:v>122</c:v>
                </c:pt>
                <c:pt idx="540">
                  <c:v>120</c:v>
                </c:pt>
                <c:pt idx="541">
                  <c:v>120</c:v>
                </c:pt>
                <c:pt idx="542">
                  <c:v>122</c:v>
                </c:pt>
                <c:pt idx="543">
                  <c:v>121</c:v>
                </c:pt>
                <c:pt idx="544">
                  <c:v>121</c:v>
                </c:pt>
                <c:pt idx="545">
                  <c:v>114</c:v>
                </c:pt>
                <c:pt idx="546">
                  <c:v>114</c:v>
                </c:pt>
                <c:pt idx="547">
                  <c:v>116</c:v>
                </c:pt>
                <c:pt idx="548">
                  <c:v>117</c:v>
                </c:pt>
                <c:pt idx="549">
                  <c:v>113</c:v>
                </c:pt>
                <c:pt idx="550">
                  <c:v>112</c:v>
                </c:pt>
                <c:pt idx="551">
                  <c:v>110</c:v>
                </c:pt>
                <c:pt idx="552">
                  <c:v>110</c:v>
                </c:pt>
                <c:pt idx="553">
                  <c:v>111</c:v>
                </c:pt>
                <c:pt idx="554">
                  <c:v>111</c:v>
                </c:pt>
                <c:pt idx="555">
                  <c:v>112</c:v>
                </c:pt>
                <c:pt idx="556">
                  <c:v>113</c:v>
                </c:pt>
                <c:pt idx="557">
                  <c:v>113</c:v>
                </c:pt>
                <c:pt idx="558">
                  <c:v>115</c:v>
                </c:pt>
                <c:pt idx="559">
                  <c:v>116</c:v>
                </c:pt>
                <c:pt idx="560">
                  <c:v>117</c:v>
                </c:pt>
                <c:pt idx="561">
                  <c:v>117</c:v>
                </c:pt>
                <c:pt idx="562">
                  <c:v>116</c:v>
                </c:pt>
                <c:pt idx="563">
                  <c:v>118</c:v>
                </c:pt>
                <c:pt idx="564">
                  <c:v>118</c:v>
                </c:pt>
                <c:pt idx="565">
                  <c:v>121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118</c:v>
                </c:pt>
                <c:pt idx="575">
                  <c:v>121</c:v>
                </c:pt>
                <c:pt idx="576">
                  <c:v>122</c:v>
                </c:pt>
                <c:pt idx="577">
                  <c:v>123</c:v>
                </c:pt>
                <c:pt idx="578">
                  <c:v>122</c:v>
                </c:pt>
                <c:pt idx="579">
                  <c:v>122</c:v>
                </c:pt>
                <c:pt idx="580">
                  <c:v>121</c:v>
                </c:pt>
                <c:pt idx="581">
                  <c:v>123</c:v>
                </c:pt>
                <c:pt idx="582">
                  <c:v>118</c:v>
                </c:pt>
                <c:pt idx="583">
                  <c:v>114</c:v>
                </c:pt>
                <c:pt idx="584">
                  <c:v>114</c:v>
                </c:pt>
                <c:pt idx="585">
                  <c:v>117</c:v>
                </c:pt>
                <c:pt idx="586">
                  <c:v>122</c:v>
                </c:pt>
                <c:pt idx="587">
                  <c:v>125</c:v>
                </c:pt>
                <c:pt idx="588">
                  <c:v>125</c:v>
                </c:pt>
                <c:pt idx="589">
                  <c:v>123</c:v>
                </c:pt>
                <c:pt idx="590">
                  <c:v>125</c:v>
                </c:pt>
                <c:pt idx="591">
                  <c:v>128</c:v>
                </c:pt>
                <c:pt idx="592">
                  <c:v>128</c:v>
                </c:pt>
                <c:pt idx="593">
                  <c:v>127</c:v>
                </c:pt>
                <c:pt idx="594">
                  <c:v>129</c:v>
                </c:pt>
                <c:pt idx="595">
                  <c:v>129</c:v>
                </c:pt>
                <c:pt idx="596">
                  <c:v>130</c:v>
                </c:pt>
                <c:pt idx="597">
                  <c:v>129</c:v>
                </c:pt>
                <c:pt idx="598">
                  <c:v>129</c:v>
                </c:pt>
                <c:pt idx="599">
                  <c:v>130</c:v>
                </c:pt>
                <c:pt idx="600">
                  <c:v>132</c:v>
                </c:pt>
                <c:pt idx="601">
                  <c:v>131</c:v>
                </c:pt>
                <c:pt idx="602">
                  <c:v>131</c:v>
                </c:pt>
                <c:pt idx="603">
                  <c:v>132</c:v>
                </c:pt>
                <c:pt idx="604">
                  <c:v>136</c:v>
                </c:pt>
                <c:pt idx="605">
                  <c:v>135</c:v>
                </c:pt>
                <c:pt idx="606">
                  <c:v>131</c:v>
                </c:pt>
                <c:pt idx="607">
                  <c:v>132</c:v>
                </c:pt>
                <c:pt idx="608">
                  <c:v>131</c:v>
                </c:pt>
                <c:pt idx="609">
                  <c:v>131</c:v>
                </c:pt>
                <c:pt idx="610">
                  <c:v>128</c:v>
                </c:pt>
                <c:pt idx="611">
                  <c:v>127</c:v>
                </c:pt>
                <c:pt idx="612">
                  <c:v>127</c:v>
                </c:pt>
                <c:pt idx="613">
                  <c:v>126</c:v>
                </c:pt>
                <c:pt idx="614">
                  <c:v>127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132</c:v>
                </c:pt>
                <c:pt idx="619">
                  <c:v>133</c:v>
                </c:pt>
                <c:pt idx="620">
                  <c:v>134</c:v>
                </c:pt>
                <c:pt idx="621">
                  <c:v>134</c:v>
                </c:pt>
                <c:pt idx="622">
                  <c:v>133</c:v>
                </c:pt>
                <c:pt idx="623">
                  <c:v>133</c:v>
                </c:pt>
                <c:pt idx="624">
                  <c:v>133</c:v>
                </c:pt>
                <c:pt idx="625">
                  <c:v>136</c:v>
                </c:pt>
                <c:pt idx="626">
                  <c:v>136</c:v>
                </c:pt>
                <c:pt idx="627">
                  <c:v>135</c:v>
                </c:pt>
                <c:pt idx="628">
                  <c:v>137</c:v>
                </c:pt>
                <c:pt idx="629">
                  <c:v>137</c:v>
                </c:pt>
                <c:pt idx="630">
                  <c:v>132</c:v>
                </c:pt>
                <c:pt idx="631">
                  <c:v>132</c:v>
                </c:pt>
                <c:pt idx="632">
                  <c:v>138</c:v>
                </c:pt>
                <c:pt idx="633">
                  <c:v>139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139</c:v>
                </c:pt>
                <c:pt idx="638">
                  <c:v>141</c:v>
                </c:pt>
                <c:pt idx="639">
                  <c:v>141</c:v>
                </c:pt>
                <c:pt idx="640">
                  <c:v>137</c:v>
                </c:pt>
                <c:pt idx="641">
                  <c:v>136</c:v>
                </c:pt>
                <c:pt idx="642">
                  <c:v>133</c:v>
                </c:pt>
                <c:pt idx="643">
                  <c:v>135</c:v>
                </c:pt>
                <c:pt idx="644">
                  <c:v>135</c:v>
                </c:pt>
                <c:pt idx="645">
                  <c:v>137</c:v>
                </c:pt>
                <c:pt idx="646">
                  <c:v>137</c:v>
                </c:pt>
                <c:pt idx="647">
                  <c:v>138</c:v>
                </c:pt>
                <c:pt idx="648">
                  <c:v>137</c:v>
                </c:pt>
                <c:pt idx="649">
                  <c:v>137</c:v>
                </c:pt>
                <c:pt idx="650">
                  <c:v>139</c:v>
                </c:pt>
                <c:pt idx="651">
                  <c:v>136</c:v>
                </c:pt>
                <c:pt idx="652">
                  <c:v>133</c:v>
                </c:pt>
                <c:pt idx="653">
                  <c:v>133</c:v>
                </c:pt>
                <c:pt idx="654">
                  <c:v>128</c:v>
                </c:pt>
                <c:pt idx="655">
                  <c:v>128</c:v>
                </c:pt>
                <c:pt idx="656">
                  <c:v>130</c:v>
                </c:pt>
                <c:pt idx="657">
                  <c:v>131</c:v>
                </c:pt>
                <c:pt idx="658">
                  <c:v>131</c:v>
                </c:pt>
                <c:pt idx="659">
                  <c:v>135</c:v>
                </c:pt>
                <c:pt idx="660">
                  <c:v>137</c:v>
                </c:pt>
                <c:pt idx="661">
                  <c:v>134</c:v>
                </c:pt>
                <c:pt idx="662">
                  <c:v>134</c:v>
                </c:pt>
                <c:pt idx="663">
                  <c:v>133</c:v>
                </c:pt>
                <c:pt idx="664">
                  <c:v>134</c:v>
                </c:pt>
                <c:pt idx="665">
                  <c:v>131</c:v>
                </c:pt>
                <c:pt idx="666">
                  <c:v>130</c:v>
                </c:pt>
                <c:pt idx="667">
                  <c:v>130</c:v>
                </c:pt>
                <c:pt idx="668">
                  <c:v>128</c:v>
                </c:pt>
                <c:pt idx="669">
                  <c:v>121</c:v>
                </c:pt>
                <c:pt idx="670">
                  <c:v>121</c:v>
                </c:pt>
                <c:pt idx="671">
                  <c:v>119</c:v>
                </c:pt>
                <c:pt idx="672">
                  <c:v>118</c:v>
                </c:pt>
                <c:pt idx="673">
                  <c:v>115</c:v>
                </c:pt>
                <c:pt idx="674">
                  <c:v>114</c:v>
                </c:pt>
                <c:pt idx="675">
                  <c:v>109</c:v>
                </c:pt>
                <c:pt idx="676">
                  <c:v>109</c:v>
                </c:pt>
                <c:pt idx="677">
                  <c:v>108</c:v>
                </c:pt>
                <c:pt idx="678">
                  <c:v>108</c:v>
                </c:pt>
                <c:pt idx="679">
                  <c:v>107</c:v>
                </c:pt>
                <c:pt idx="680">
                  <c:v>107</c:v>
                </c:pt>
                <c:pt idx="681">
                  <c:v>109</c:v>
                </c:pt>
                <c:pt idx="682">
                  <c:v>109</c:v>
                </c:pt>
                <c:pt idx="683">
                  <c:v>109</c:v>
                </c:pt>
                <c:pt idx="684">
                  <c:v>110</c:v>
                </c:pt>
                <c:pt idx="685">
                  <c:v>110</c:v>
                </c:pt>
                <c:pt idx="686">
                  <c:v>110</c:v>
                </c:pt>
                <c:pt idx="687">
                  <c:v>109</c:v>
                </c:pt>
                <c:pt idx="688">
                  <c:v>108</c:v>
                </c:pt>
                <c:pt idx="689">
                  <c:v>109</c:v>
                </c:pt>
                <c:pt idx="690">
                  <c:v>112</c:v>
                </c:pt>
                <c:pt idx="691">
                  <c:v>114</c:v>
                </c:pt>
                <c:pt idx="692">
                  <c:v>113</c:v>
                </c:pt>
                <c:pt idx="693">
                  <c:v>112</c:v>
                </c:pt>
                <c:pt idx="694">
                  <c:v>111</c:v>
                </c:pt>
                <c:pt idx="695">
                  <c:v>111</c:v>
                </c:pt>
                <c:pt idx="696">
                  <c:v>111</c:v>
                </c:pt>
                <c:pt idx="697">
                  <c:v>115</c:v>
                </c:pt>
                <c:pt idx="698">
                  <c:v>116</c:v>
                </c:pt>
                <c:pt idx="699">
                  <c:v>119</c:v>
                </c:pt>
                <c:pt idx="700">
                  <c:v>118</c:v>
                </c:pt>
                <c:pt idx="701">
                  <c:v>117</c:v>
                </c:pt>
                <c:pt idx="702">
                  <c:v>116</c:v>
                </c:pt>
                <c:pt idx="703">
                  <c:v>115</c:v>
                </c:pt>
                <c:pt idx="704">
                  <c:v>111</c:v>
                </c:pt>
                <c:pt idx="705">
                  <c:v>109</c:v>
                </c:pt>
                <c:pt idx="706">
                  <c:v>109</c:v>
                </c:pt>
                <c:pt idx="707">
                  <c:v>110</c:v>
                </c:pt>
                <c:pt idx="708">
                  <c:v>111</c:v>
                </c:pt>
                <c:pt idx="709">
                  <c:v>111</c:v>
                </c:pt>
                <c:pt idx="710">
                  <c:v>112</c:v>
                </c:pt>
                <c:pt idx="711">
                  <c:v>112</c:v>
                </c:pt>
                <c:pt idx="712">
                  <c:v>110</c:v>
                </c:pt>
                <c:pt idx="713">
                  <c:v>109</c:v>
                </c:pt>
                <c:pt idx="714">
                  <c:v>110</c:v>
                </c:pt>
                <c:pt idx="715">
                  <c:v>108</c:v>
                </c:pt>
                <c:pt idx="716">
                  <c:v>108</c:v>
                </c:pt>
                <c:pt idx="717">
                  <c:v>106</c:v>
                </c:pt>
                <c:pt idx="718">
                  <c:v>105</c:v>
                </c:pt>
                <c:pt idx="719">
                  <c:v>109</c:v>
                </c:pt>
                <c:pt idx="720">
                  <c:v>110</c:v>
                </c:pt>
                <c:pt idx="721">
                  <c:v>109</c:v>
                </c:pt>
                <c:pt idx="722">
                  <c:v>113</c:v>
                </c:pt>
                <c:pt idx="723">
                  <c:v>112</c:v>
                </c:pt>
                <c:pt idx="724">
                  <c:v>112</c:v>
                </c:pt>
                <c:pt idx="725">
                  <c:v>117</c:v>
                </c:pt>
                <c:pt idx="726">
                  <c:v>117</c:v>
                </c:pt>
                <c:pt idx="727">
                  <c:v>118</c:v>
                </c:pt>
                <c:pt idx="728">
                  <c:v>118</c:v>
                </c:pt>
                <c:pt idx="729">
                  <c:v>122</c:v>
                </c:pt>
                <c:pt idx="730">
                  <c:v>123</c:v>
                </c:pt>
                <c:pt idx="731">
                  <c:v>123</c:v>
                </c:pt>
                <c:pt idx="732">
                  <c:v>129</c:v>
                </c:pt>
                <c:pt idx="733">
                  <c:v>128</c:v>
                </c:pt>
                <c:pt idx="734">
                  <c:v>127</c:v>
                </c:pt>
                <c:pt idx="735">
                  <c:v>127</c:v>
                </c:pt>
                <c:pt idx="736">
                  <c:v>131</c:v>
                </c:pt>
                <c:pt idx="737">
                  <c:v>136</c:v>
                </c:pt>
                <c:pt idx="738">
                  <c:v>136</c:v>
                </c:pt>
                <c:pt idx="739">
                  <c:v>138</c:v>
                </c:pt>
                <c:pt idx="740">
                  <c:v>138</c:v>
                </c:pt>
                <c:pt idx="741">
                  <c:v>139</c:v>
                </c:pt>
                <c:pt idx="742">
                  <c:v>143</c:v>
                </c:pt>
                <c:pt idx="743">
                  <c:v>140</c:v>
                </c:pt>
                <c:pt idx="744">
                  <c:v>142</c:v>
                </c:pt>
                <c:pt idx="745">
                  <c:v>143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141</c:v>
                </c:pt>
                <c:pt idx="750">
                  <c:v>142</c:v>
                </c:pt>
                <c:pt idx="751">
                  <c:v>146</c:v>
                </c:pt>
                <c:pt idx="752">
                  <c:v>146</c:v>
                </c:pt>
                <c:pt idx="753">
                  <c:v>146</c:v>
                </c:pt>
                <c:pt idx="754">
                  <c:v>146</c:v>
                </c:pt>
                <c:pt idx="755">
                  <c:v>145</c:v>
                </c:pt>
                <c:pt idx="756">
                  <c:v>146</c:v>
                </c:pt>
                <c:pt idx="757">
                  <c:v>146</c:v>
                </c:pt>
                <c:pt idx="758">
                  <c:v>147</c:v>
                </c:pt>
                <c:pt idx="759">
                  <c:v>147</c:v>
                </c:pt>
                <c:pt idx="760">
                  <c:v>147</c:v>
                </c:pt>
                <c:pt idx="761">
                  <c:v>147</c:v>
                </c:pt>
                <c:pt idx="762">
                  <c:v>146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150</c:v>
                </c:pt>
                <c:pt idx="767">
                  <c:v>149</c:v>
                </c:pt>
                <c:pt idx="768">
                  <c:v>148</c:v>
                </c:pt>
                <c:pt idx="769">
                  <c:v>147</c:v>
                </c:pt>
                <c:pt idx="770">
                  <c:v>146</c:v>
                </c:pt>
                <c:pt idx="771">
                  <c:v>148</c:v>
                </c:pt>
                <c:pt idx="772">
                  <c:v>157</c:v>
                </c:pt>
                <c:pt idx="773">
                  <c:v>157</c:v>
                </c:pt>
                <c:pt idx="774">
                  <c:v>157</c:v>
                </c:pt>
                <c:pt idx="775">
                  <c:v>158</c:v>
                </c:pt>
                <c:pt idx="776">
                  <c:v>159</c:v>
                </c:pt>
                <c:pt idx="777">
                  <c:v>156</c:v>
                </c:pt>
                <c:pt idx="778">
                  <c:v>156</c:v>
                </c:pt>
                <c:pt idx="779">
                  <c:v>155</c:v>
                </c:pt>
                <c:pt idx="780">
                  <c:v>150</c:v>
                </c:pt>
                <c:pt idx="781">
                  <c:v>150</c:v>
                </c:pt>
                <c:pt idx="782">
                  <c:v>151</c:v>
                </c:pt>
                <c:pt idx="783">
                  <c:v>155</c:v>
                </c:pt>
                <c:pt idx="784">
                  <c:v>157</c:v>
                </c:pt>
                <c:pt idx="785">
                  <c:v>157</c:v>
                </c:pt>
                <c:pt idx="786">
                  <c:v>157</c:v>
                </c:pt>
                <c:pt idx="787">
                  <c:v>157</c:v>
                </c:pt>
                <c:pt idx="788">
                  <c:v>156</c:v>
                </c:pt>
                <c:pt idx="789">
                  <c:v>156</c:v>
                </c:pt>
                <c:pt idx="790">
                  <c:v>149</c:v>
                </c:pt>
                <c:pt idx="791">
                  <c:v>149</c:v>
                </c:pt>
                <c:pt idx="792">
                  <c:v>146</c:v>
                </c:pt>
                <c:pt idx="793">
                  <c:v>146</c:v>
                </c:pt>
                <c:pt idx="794">
                  <c:v>146</c:v>
                </c:pt>
                <c:pt idx="795">
                  <c:v>146</c:v>
                </c:pt>
                <c:pt idx="796">
                  <c:v>146</c:v>
                </c:pt>
                <c:pt idx="797">
                  <c:v>147</c:v>
                </c:pt>
                <c:pt idx="798">
                  <c:v>147</c:v>
                </c:pt>
                <c:pt idx="799">
                  <c:v>147</c:v>
                </c:pt>
                <c:pt idx="800">
                  <c:v>146</c:v>
                </c:pt>
                <c:pt idx="801">
                  <c:v>148</c:v>
                </c:pt>
                <c:pt idx="802">
                  <c:v>150</c:v>
                </c:pt>
                <c:pt idx="803">
                  <c:v>145</c:v>
                </c:pt>
                <c:pt idx="804">
                  <c:v>146</c:v>
                </c:pt>
                <c:pt idx="805">
                  <c:v>147</c:v>
                </c:pt>
                <c:pt idx="806">
                  <c:v>147</c:v>
                </c:pt>
                <c:pt idx="807">
                  <c:v>143</c:v>
                </c:pt>
                <c:pt idx="808">
                  <c:v>143</c:v>
                </c:pt>
                <c:pt idx="809">
                  <c:v>142</c:v>
                </c:pt>
                <c:pt idx="810">
                  <c:v>141</c:v>
                </c:pt>
                <c:pt idx="811">
                  <c:v>140</c:v>
                </c:pt>
                <c:pt idx="812">
                  <c:v>138</c:v>
                </c:pt>
                <c:pt idx="813">
                  <c:v>139</c:v>
                </c:pt>
                <c:pt idx="814">
                  <c:v>136</c:v>
                </c:pt>
                <c:pt idx="815">
                  <c:v>136</c:v>
                </c:pt>
                <c:pt idx="816">
                  <c:v>133</c:v>
                </c:pt>
                <c:pt idx="817">
                  <c:v>134</c:v>
                </c:pt>
                <c:pt idx="818">
                  <c:v>134</c:v>
                </c:pt>
                <c:pt idx="819">
                  <c:v>134</c:v>
                </c:pt>
                <c:pt idx="820">
                  <c:v>134</c:v>
                </c:pt>
                <c:pt idx="821">
                  <c:v>135</c:v>
                </c:pt>
                <c:pt idx="822">
                  <c:v>134</c:v>
                </c:pt>
                <c:pt idx="823">
                  <c:v>134</c:v>
                </c:pt>
                <c:pt idx="824">
                  <c:v>134</c:v>
                </c:pt>
                <c:pt idx="825">
                  <c:v>137</c:v>
                </c:pt>
                <c:pt idx="826">
                  <c:v>135</c:v>
                </c:pt>
                <c:pt idx="827">
                  <c:v>129</c:v>
                </c:pt>
                <c:pt idx="828">
                  <c:v>129</c:v>
                </c:pt>
                <c:pt idx="829">
                  <c:v>124</c:v>
                </c:pt>
                <c:pt idx="830">
                  <c:v>126</c:v>
                </c:pt>
                <c:pt idx="831">
                  <c:v>126</c:v>
                </c:pt>
                <c:pt idx="832">
                  <c:v>126</c:v>
                </c:pt>
                <c:pt idx="833">
                  <c:v>123</c:v>
                </c:pt>
                <c:pt idx="834">
                  <c:v>121</c:v>
                </c:pt>
                <c:pt idx="835">
                  <c:v>120</c:v>
                </c:pt>
                <c:pt idx="836">
                  <c:v>118</c:v>
                </c:pt>
                <c:pt idx="837">
                  <c:v>118</c:v>
                </c:pt>
                <c:pt idx="838">
                  <c:v>119</c:v>
                </c:pt>
                <c:pt idx="839">
                  <c:v>118</c:v>
                </c:pt>
                <c:pt idx="840">
                  <c:v>118</c:v>
                </c:pt>
                <c:pt idx="841">
                  <c:v>118</c:v>
                </c:pt>
                <c:pt idx="842">
                  <c:v>118</c:v>
                </c:pt>
                <c:pt idx="843">
                  <c:v>118</c:v>
                </c:pt>
                <c:pt idx="844">
                  <c:v>118</c:v>
                </c:pt>
                <c:pt idx="845">
                  <c:v>118</c:v>
                </c:pt>
                <c:pt idx="846">
                  <c:v>118</c:v>
                </c:pt>
                <c:pt idx="847">
                  <c:v>123</c:v>
                </c:pt>
                <c:pt idx="848">
                  <c:v>123</c:v>
                </c:pt>
                <c:pt idx="849">
                  <c:v>126</c:v>
                </c:pt>
                <c:pt idx="850">
                  <c:v>125</c:v>
                </c:pt>
                <c:pt idx="851">
                  <c:v>127</c:v>
                </c:pt>
                <c:pt idx="852">
                  <c:v>126</c:v>
                </c:pt>
                <c:pt idx="853">
                  <c:v>128</c:v>
                </c:pt>
                <c:pt idx="854">
                  <c:v>133</c:v>
                </c:pt>
                <c:pt idx="855">
                  <c:v>133</c:v>
                </c:pt>
                <c:pt idx="856">
                  <c:v>129</c:v>
                </c:pt>
                <c:pt idx="857">
                  <c:v>128</c:v>
                </c:pt>
                <c:pt idx="858">
                  <c:v>127</c:v>
                </c:pt>
                <c:pt idx="859">
                  <c:v>131</c:v>
                </c:pt>
                <c:pt idx="860">
                  <c:v>131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128</c:v>
                </c:pt>
                <c:pt idx="868">
                  <c:v>130</c:v>
                </c:pt>
                <c:pt idx="869">
                  <c:v>130</c:v>
                </c:pt>
                <c:pt idx="870">
                  <c:v>130</c:v>
                </c:pt>
                <c:pt idx="871">
                  <c:v>129</c:v>
                </c:pt>
                <c:pt idx="872">
                  <c:v>128</c:v>
                </c:pt>
                <c:pt idx="873">
                  <c:v>130</c:v>
                </c:pt>
                <c:pt idx="874">
                  <c:v>131</c:v>
                </c:pt>
                <c:pt idx="875">
                  <c:v>133</c:v>
                </c:pt>
                <c:pt idx="876">
                  <c:v>133</c:v>
                </c:pt>
                <c:pt idx="877">
                  <c:v>131</c:v>
                </c:pt>
                <c:pt idx="878">
                  <c:v>131</c:v>
                </c:pt>
                <c:pt idx="879">
                  <c:v>130</c:v>
                </c:pt>
                <c:pt idx="880">
                  <c:v>130</c:v>
                </c:pt>
                <c:pt idx="881">
                  <c:v>128</c:v>
                </c:pt>
                <c:pt idx="882">
                  <c:v>128</c:v>
                </c:pt>
                <c:pt idx="883">
                  <c:v>127</c:v>
                </c:pt>
                <c:pt idx="884">
                  <c:v>128</c:v>
                </c:pt>
                <c:pt idx="885">
                  <c:v>128</c:v>
                </c:pt>
                <c:pt idx="886">
                  <c:v>128</c:v>
                </c:pt>
                <c:pt idx="887">
                  <c:v>130</c:v>
                </c:pt>
                <c:pt idx="888">
                  <c:v>128</c:v>
                </c:pt>
                <c:pt idx="889">
                  <c:v>125</c:v>
                </c:pt>
                <c:pt idx="890">
                  <c:v>125</c:v>
                </c:pt>
                <c:pt idx="891">
                  <c:v>129</c:v>
                </c:pt>
                <c:pt idx="892">
                  <c:v>129</c:v>
                </c:pt>
                <c:pt idx="893">
                  <c:v>125</c:v>
                </c:pt>
                <c:pt idx="894">
                  <c:v>126</c:v>
                </c:pt>
                <c:pt idx="895">
                  <c:v>126</c:v>
                </c:pt>
                <c:pt idx="896">
                  <c:v>120</c:v>
                </c:pt>
                <c:pt idx="897">
                  <c:v>117</c:v>
                </c:pt>
                <c:pt idx="898">
                  <c:v>116</c:v>
                </c:pt>
                <c:pt idx="899">
                  <c:v>117</c:v>
                </c:pt>
                <c:pt idx="900">
                  <c:v>117</c:v>
                </c:pt>
                <c:pt idx="901">
                  <c:v>110</c:v>
                </c:pt>
                <c:pt idx="902">
                  <c:v>116</c:v>
                </c:pt>
                <c:pt idx="903">
                  <c:v>115</c:v>
                </c:pt>
                <c:pt idx="904">
                  <c:v>113</c:v>
                </c:pt>
                <c:pt idx="905">
                  <c:v>111</c:v>
                </c:pt>
                <c:pt idx="906">
                  <c:v>112</c:v>
                </c:pt>
                <c:pt idx="907">
                  <c:v>111</c:v>
                </c:pt>
                <c:pt idx="908">
                  <c:v>111</c:v>
                </c:pt>
                <c:pt idx="909">
                  <c:v>112</c:v>
                </c:pt>
                <c:pt idx="910">
                  <c:v>112</c:v>
                </c:pt>
                <c:pt idx="911">
                  <c:v>112</c:v>
                </c:pt>
                <c:pt idx="912">
                  <c:v>112</c:v>
                </c:pt>
                <c:pt idx="913">
                  <c:v>112</c:v>
                </c:pt>
                <c:pt idx="914">
                  <c:v>112</c:v>
                </c:pt>
                <c:pt idx="915">
                  <c:v>112</c:v>
                </c:pt>
                <c:pt idx="916">
                  <c:v>112</c:v>
                </c:pt>
                <c:pt idx="917">
                  <c:v>112</c:v>
                </c:pt>
                <c:pt idx="918">
                  <c:v>112</c:v>
                </c:pt>
                <c:pt idx="919">
                  <c:v>112</c:v>
                </c:pt>
                <c:pt idx="920">
                  <c:v>110</c:v>
                </c:pt>
                <c:pt idx="921">
                  <c:v>110</c:v>
                </c:pt>
                <c:pt idx="922">
                  <c:v>111</c:v>
                </c:pt>
                <c:pt idx="923">
                  <c:v>110</c:v>
                </c:pt>
                <c:pt idx="924">
                  <c:v>110</c:v>
                </c:pt>
                <c:pt idx="925">
                  <c:v>110</c:v>
                </c:pt>
                <c:pt idx="926">
                  <c:v>110</c:v>
                </c:pt>
                <c:pt idx="927">
                  <c:v>112</c:v>
                </c:pt>
                <c:pt idx="928">
                  <c:v>111</c:v>
                </c:pt>
                <c:pt idx="929">
                  <c:v>111</c:v>
                </c:pt>
                <c:pt idx="930">
                  <c:v>111</c:v>
                </c:pt>
                <c:pt idx="931">
                  <c:v>111</c:v>
                </c:pt>
                <c:pt idx="932">
                  <c:v>111</c:v>
                </c:pt>
                <c:pt idx="933">
                  <c:v>111</c:v>
                </c:pt>
                <c:pt idx="934">
                  <c:v>112</c:v>
                </c:pt>
                <c:pt idx="935">
                  <c:v>112</c:v>
                </c:pt>
                <c:pt idx="936">
                  <c:v>117</c:v>
                </c:pt>
                <c:pt idx="937">
                  <c:v>118</c:v>
                </c:pt>
                <c:pt idx="938">
                  <c:v>115</c:v>
                </c:pt>
                <c:pt idx="939">
                  <c:v>115</c:v>
                </c:pt>
                <c:pt idx="940">
                  <c:v>115</c:v>
                </c:pt>
                <c:pt idx="941">
                  <c:v>115</c:v>
                </c:pt>
                <c:pt idx="942">
                  <c:v>120</c:v>
                </c:pt>
                <c:pt idx="943">
                  <c:v>122</c:v>
                </c:pt>
                <c:pt idx="944">
                  <c:v>119</c:v>
                </c:pt>
                <c:pt idx="945">
                  <c:v>120</c:v>
                </c:pt>
                <c:pt idx="946">
                  <c:v>119</c:v>
                </c:pt>
                <c:pt idx="947">
                  <c:v>114</c:v>
                </c:pt>
                <c:pt idx="948">
                  <c:v>117</c:v>
                </c:pt>
                <c:pt idx="949">
                  <c:v>120</c:v>
                </c:pt>
                <c:pt idx="950">
                  <c:v>126</c:v>
                </c:pt>
                <c:pt idx="951">
                  <c:v>126</c:v>
                </c:pt>
                <c:pt idx="952">
                  <c:v>129</c:v>
                </c:pt>
                <c:pt idx="953">
                  <c:v>130</c:v>
                </c:pt>
                <c:pt idx="954">
                  <c:v>132</c:v>
                </c:pt>
                <c:pt idx="955">
                  <c:v>135</c:v>
                </c:pt>
                <c:pt idx="956">
                  <c:v>134</c:v>
                </c:pt>
                <c:pt idx="957">
                  <c:v>131</c:v>
                </c:pt>
                <c:pt idx="958">
                  <c:v>131</c:v>
                </c:pt>
                <c:pt idx="959">
                  <c:v>130</c:v>
                </c:pt>
                <c:pt idx="960">
                  <c:v>130</c:v>
                </c:pt>
                <c:pt idx="961">
                  <c:v>132</c:v>
                </c:pt>
                <c:pt idx="962">
                  <c:v>132</c:v>
                </c:pt>
                <c:pt idx="963">
                  <c:v>132</c:v>
                </c:pt>
                <c:pt idx="964">
                  <c:v>132</c:v>
                </c:pt>
                <c:pt idx="965">
                  <c:v>128</c:v>
                </c:pt>
                <c:pt idx="966">
                  <c:v>129</c:v>
                </c:pt>
                <c:pt idx="967">
                  <c:v>132</c:v>
                </c:pt>
                <c:pt idx="968">
                  <c:v>130</c:v>
                </c:pt>
                <c:pt idx="969">
                  <c:v>129</c:v>
                </c:pt>
                <c:pt idx="970">
                  <c:v>126</c:v>
                </c:pt>
                <c:pt idx="971">
                  <c:v>133</c:v>
                </c:pt>
                <c:pt idx="972">
                  <c:v>133</c:v>
                </c:pt>
                <c:pt idx="973">
                  <c:v>133</c:v>
                </c:pt>
                <c:pt idx="974">
                  <c:v>136</c:v>
                </c:pt>
                <c:pt idx="975">
                  <c:v>135</c:v>
                </c:pt>
                <c:pt idx="976">
                  <c:v>135</c:v>
                </c:pt>
                <c:pt idx="977">
                  <c:v>135</c:v>
                </c:pt>
                <c:pt idx="978">
                  <c:v>135</c:v>
                </c:pt>
                <c:pt idx="979">
                  <c:v>135</c:v>
                </c:pt>
                <c:pt idx="980">
                  <c:v>135</c:v>
                </c:pt>
                <c:pt idx="981">
                  <c:v>135</c:v>
                </c:pt>
                <c:pt idx="982">
                  <c:v>138</c:v>
                </c:pt>
                <c:pt idx="983">
                  <c:v>137</c:v>
                </c:pt>
                <c:pt idx="984">
                  <c:v>138</c:v>
                </c:pt>
                <c:pt idx="985">
                  <c:v>138</c:v>
                </c:pt>
                <c:pt idx="986">
                  <c:v>138</c:v>
                </c:pt>
                <c:pt idx="987">
                  <c:v>141</c:v>
                </c:pt>
                <c:pt idx="988">
                  <c:v>141</c:v>
                </c:pt>
                <c:pt idx="989">
                  <c:v>143</c:v>
                </c:pt>
                <c:pt idx="990">
                  <c:v>143</c:v>
                </c:pt>
                <c:pt idx="991">
                  <c:v>145</c:v>
                </c:pt>
                <c:pt idx="992">
                  <c:v>146</c:v>
                </c:pt>
                <c:pt idx="993">
                  <c:v>146</c:v>
                </c:pt>
                <c:pt idx="994">
                  <c:v>151</c:v>
                </c:pt>
                <c:pt idx="995">
                  <c:v>152</c:v>
                </c:pt>
                <c:pt idx="996">
                  <c:v>153</c:v>
                </c:pt>
                <c:pt idx="997">
                  <c:v>152</c:v>
                </c:pt>
                <c:pt idx="998">
                  <c:v>148</c:v>
                </c:pt>
                <c:pt idx="999">
                  <c:v>147</c:v>
                </c:pt>
                <c:pt idx="1000">
                  <c:v>147</c:v>
                </c:pt>
                <c:pt idx="1001">
                  <c:v>152</c:v>
                </c:pt>
                <c:pt idx="1002">
                  <c:v>151</c:v>
                </c:pt>
                <c:pt idx="1003">
                  <c:v>154</c:v>
                </c:pt>
                <c:pt idx="1004">
                  <c:v>155</c:v>
                </c:pt>
                <c:pt idx="1005">
                  <c:v>155</c:v>
                </c:pt>
                <c:pt idx="1006">
                  <c:v>159</c:v>
                </c:pt>
                <c:pt idx="1007">
                  <c:v>159</c:v>
                </c:pt>
                <c:pt idx="1008">
                  <c:v>158</c:v>
                </c:pt>
                <c:pt idx="1009">
                  <c:v>158</c:v>
                </c:pt>
                <c:pt idx="1010">
                  <c:v>157</c:v>
                </c:pt>
                <c:pt idx="1011">
                  <c:v>157</c:v>
                </c:pt>
                <c:pt idx="1012">
                  <c:v>156</c:v>
                </c:pt>
                <c:pt idx="1013">
                  <c:v>157</c:v>
                </c:pt>
                <c:pt idx="1014">
                  <c:v>158</c:v>
                </c:pt>
                <c:pt idx="1015">
                  <c:v>159</c:v>
                </c:pt>
                <c:pt idx="1016">
                  <c:v>158</c:v>
                </c:pt>
                <c:pt idx="1017">
                  <c:v>158</c:v>
                </c:pt>
                <c:pt idx="1018">
                  <c:v>160</c:v>
                </c:pt>
                <c:pt idx="1019">
                  <c:v>160</c:v>
                </c:pt>
                <c:pt idx="1020">
                  <c:v>168</c:v>
                </c:pt>
                <c:pt idx="1021">
                  <c:v>171</c:v>
                </c:pt>
                <c:pt idx="1022">
                  <c:v>171</c:v>
                </c:pt>
                <c:pt idx="1023">
                  <c:v>182</c:v>
                </c:pt>
                <c:pt idx="1024">
                  <c:v>185</c:v>
                </c:pt>
                <c:pt idx="1025">
                  <c:v>182</c:v>
                </c:pt>
                <c:pt idx="1026">
                  <c:v>179</c:v>
                </c:pt>
                <c:pt idx="1027">
                  <c:v>179</c:v>
                </c:pt>
                <c:pt idx="1028">
                  <c:v>176</c:v>
                </c:pt>
                <c:pt idx="1029">
                  <c:v>186</c:v>
                </c:pt>
                <c:pt idx="1030">
                  <c:v>186</c:v>
                </c:pt>
                <c:pt idx="1031">
                  <c:v>187</c:v>
                </c:pt>
                <c:pt idx="1032">
                  <c:v>188</c:v>
                </c:pt>
                <c:pt idx="1033">
                  <c:v>188</c:v>
                </c:pt>
                <c:pt idx="1034">
                  <c:v>189</c:v>
                </c:pt>
                <c:pt idx="1035">
                  <c:v>192</c:v>
                </c:pt>
                <c:pt idx="1036">
                  <c:v>192</c:v>
                </c:pt>
                <c:pt idx="1037">
                  <c:v>194</c:v>
                </c:pt>
                <c:pt idx="1038">
                  <c:v>194</c:v>
                </c:pt>
                <c:pt idx="1039">
                  <c:v>194</c:v>
                </c:pt>
                <c:pt idx="1040">
                  <c:v>194</c:v>
                </c:pt>
                <c:pt idx="1041">
                  <c:v>187</c:v>
                </c:pt>
                <c:pt idx="1042">
                  <c:v>187</c:v>
                </c:pt>
                <c:pt idx="1043">
                  <c:v>188</c:v>
                </c:pt>
                <c:pt idx="1044">
                  <c:v>190</c:v>
                </c:pt>
                <c:pt idx="1045">
                  <c:v>191</c:v>
                </c:pt>
                <c:pt idx="1046">
                  <c:v>194</c:v>
                </c:pt>
                <c:pt idx="1047">
                  <c:v>191</c:v>
                </c:pt>
                <c:pt idx="1048">
                  <c:v>191</c:v>
                </c:pt>
                <c:pt idx="1049">
                  <c:v>194</c:v>
                </c:pt>
                <c:pt idx="1050">
                  <c:v>193</c:v>
                </c:pt>
                <c:pt idx="1051">
                  <c:v>193</c:v>
                </c:pt>
                <c:pt idx="1052">
                  <c:v>193</c:v>
                </c:pt>
                <c:pt idx="1053">
                  <c:v>192</c:v>
                </c:pt>
                <c:pt idx="1054">
                  <c:v>193</c:v>
                </c:pt>
                <c:pt idx="1055">
                  <c:v>193</c:v>
                </c:pt>
                <c:pt idx="1056">
                  <c:v>198</c:v>
                </c:pt>
                <c:pt idx="1057">
                  <c:v>198</c:v>
                </c:pt>
                <c:pt idx="1058">
                  <c:v>196</c:v>
                </c:pt>
                <c:pt idx="1059">
                  <c:v>196</c:v>
                </c:pt>
                <c:pt idx="1060">
                  <c:v>193</c:v>
                </c:pt>
                <c:pt idx="1061">
                  <c:v>197</c:v>
                </c:pt>
                <c:pt idx="1062">
                  <c:v>204</c:v>
                </c:pt>
                <c:pt idx="1063">
                  <c:v>204</c:v>
                </c:pt>
                <c:pt idx="1064">
                  <c:v>210</c:v>
                </c:pt>
                <c:pt idx="1065">
                  <c:v>211</c:v>
                </c:pt>
                <c:pt idx="1066">
                  <c:v>211</c:v>
                </c:pt>
                <c:pt idx="1067">
                  <c:v>211</c:v>
                </c:pt>
                <c:pt idx="1068">
                  <c:v>213</c:v>
                </c:pt>
                <c:pt idx="1069">
                  <c:v>216</c:v>
                </c:pt>
                <c:pt idx="1070">
                  <c:v>216</c:v>
                </c:pt>
                <c:pt idx="1071">
                  <c:v>211</c:v>
                </c:pt>
                <c:pt idx="1072">
                  <c:v>210</c:v>
                </c:pt>
                <c:pt idx="1073">
                  <c:v>212</c:v>
                </c:pt>
                <c:pt idx="1074">
                  <c:v>209</c:v>
                </c:pt>
                <c:pt idx="1075">
                  <c:v>209</c:v>
                </c:pt>
                <c:pt idx="1076">
                  <c:v>206</c:v>
                </c:pt>
                <c:pt idx="1077">
                  <c:v>206</c:v>
                </c:pt>
                <c:pt idx="1078">
                  <c:v>206</c:v>
                </c:pt>
                <c:pt idx="1079">
                  <c:v>203</c:v>
                </c:pt>
                <c:pt idx="1080">
                  <c:v>207</c:v>
                </c:pt>
                <c:pt idx="1081">
                  <c:v>209</c:v>
                </c:pt>
                <c:pt idx="1082">
                  <c:v>208</c:v>
                </c:pt>
                <c:pt idx="1083">
                  <c:v>207</c:v>
                </c:pt>
                <c:pt idx="1084">
                  <c:v>207</c:v>
                </c:pt>
                <c:pt idx="1085">
                  <c:v>207</c:v>
                </c:pt>
                <c:pt idx="1086">
                  <c:v>213</c:v>
                </c:pt>
                <c:pt idx="1087">
                  <c:v>207</c:v>
                </c:pt>
                <c:pt idx="1088">
                  <c:v>207</c:v>
                </c:pt>
                <c:pt idx="1089">
                  <c:v>206</c:v>
                </c:pt>
                <c:pt idx="1090">
                  <c:v>205</c:v>
                </c:pt>
                <c:pt idx="1091">
                  <c:v>205</c:v>
                </c:pt>
                <c:pt idx="1092">
                  <c:v>202</c:v>
                </c:pt>
                <c:pt idx="1093">
                  <c:v>202</c:v>
                </c:pt>
                <c:pt idx="1094">
                  <c:v>196</c:v>
                </c:pt>
                <c:pt idx="1095">
                  <c:v>196</c:v>
                </c:pt>
                <c:pt idx="1096">
                  <c:v>196</c:v>
                </c:pt>
                <c:pt idx="1097">
                  <c:v>194</c:v>
                </c:pt>
                <c:pt idx="1098">
                  <c:v>194</c:v>
                </c:pt>
                <c:pt idx="1099">
                  <c:v>192</c:v>
                </c:pt>
                <c:pt idx="1100">
                  <c:v>193</c:v>
                </c:pt>
                <c:pt idx="1101">
                  <c:v>199</c:v>
                </c:pt>
                <c:pt idx="1102">
                  <c:v>201</c:v>
                </c:pt>
                <c:pt idx="1103">
                  <c:v>198</c:v>
                </c:pt>
                <c:pt idx="1104">
                  <c:v>195</c:v>
                </c:pt>
                <c:pt idx="1105">
                  <c:v>195</c:v>
                </c:pt>
                <c:pt idx="1106">
                  <c:v>195</c:v>
                </c:pt>
                <c:pt idx="1107">
                  <c:v>193</c:v>
                </c:pt>
                <c:pt idx="1108">
                  <c:v>193</c:v>
                </c:pt>
                <c:pt idx="1109">
                  <c:v>193</c:v>
                </c:pt>
                <c:pt idx="1110">
                  <c:v>196</c:v>
                </c:pt>
                <c:pt idx="1111">
                  <c:v>199</c:v>
                </c:pt>
                <c:pt idx="1112">
                  <c:v>202</c:v>
                </c:pt>
                <c:pt idx="1113">
                  <c:v>199</c:v>
                </c:pt>
                <c:pt idx="1114">
                  <c:v>197</c:v>
                </c:pt>
                <c:pt idx="1115">
                  <c:v>195</c:v>
                </c:pt>
                <c:pt idx="1116">
                  <c:v>195</c:v>
                </c:pt>
                <c:pt idx="1117">
                  <c:v>192</c:v>
                </c:pt>
                <c:pt idx="1118">
                  <c:v>192</c:v>
                </c:pt>
                <c:pt idx="1119">
                  <c:v>191</c:v>
                </c:pt>
                <c:pt idx="1120">
                  <c:v>195</c:v>
                </c:pt>
                <c:pt idx="1121">
                  <c:v>194</c:v>
                </c:pt>
                <c:pt idx="1122">
                  <c:v>196</c:v>
                </c:pt>
                <c:pt idx="1123">
                  <c:v>195</c:v>
                </c:pt>
                <c:pt idx="1124">
                  <c:v>194</c:v>
                </c:pt>
                <c:pt idx="1125">
                  <c:v>194</c:v>
                </c:pt>
                <c:pt idx="1126">
                  <c:v>195</c:v>
                </c:pt>
                <c:pt idx="1127">
                  <c:v>196</c:v>
                </c:pt>
                <c:pt idx="1128">
                  <c:v>206</c:v>
                </c:pt>
                <c:pt idx="1129">
                  <c:v>206</c:v>
                </c:pt>
                <c:pt idx="1130">
                  <c:v>209</c:v>
                </c:pt>
                <c:pt idx="1131">
                  <c:v>212</c:v>
                </c:pt>
                <c:pt idx="1132">
                  <c:v>219</c:v>
                </c:pt>
                <c:pt idx="1133">
                  <c:v>221</c:v>
                </c:pt>
                <c:pt idx="1134">
                  <c:v>222</c:v>
                </c:pt>
                <c:pt idx="1135">
                  <c:v>224</c:v>
                </c:pt>
                <c:pt idx="1136">
                  <c:v>229</c:v>
                </c:pt>
                <c:pt idx="1137">
                  <c:v>233</c:v>
                </c:pt>
                <c:pt idx="1138">
                  <c:v>234</c:v>
                </c:pt>
                <c:pt idx="1139">
                  <c:v>231</c:v>
                </c:pt>
                <c:pt idx="1140">
                  <c:v>236</c:v>
                </c:pt>
                <c:pt idx="1141">
                  <c:v>236</c:v>
                </c:pt>
                <c:pt idx="1142">
                  <c:v>238</c:v>
                </c:pt>
                <c:pt idx="1143">
                  <c:v>238</c:v>
                </c:pt>
                <c:pt idx="1144">
                  <c:v>238</c:v>
                </c:pt>
                <c:pt idx="1145">
                  <c:v>240</c:v>
                </c:pt>
                <c:pt idx="1146">
                  <c:v>241</c:v>
                </c:pt>
                <c:pt idx="1147">
                  <c:v>239</c:v>
                </c:pt>
                <c:pt idx="1148">
                  <c:v>236</c:v>
                </c:pt>
                <c:pt idx="1149">
                  <c:v>235</c:v>
                </c:pt>
                <c:pt idx="1150">
                  <c:v>235</c:v>
                </c:pt>
                <c:pt idx="1151">
                  <c:v>237</c:v>
                </c:pt>
                <c:pt idx="1152">
                  <c:v>236</c:v>
                </c:pt>
                <c:pt idx="1153">
                  <c:v>232</c:v>
                </c:pt>
                <c:pt idx="1154">
                  <c:v>229</c:v>
                </c:pt>
                <c:pt idx="1155">
                  <c:v>229</c:v>
                </c:pt>
                <c:pt idx="1156">
                  <c:v>232</c:v>
                </c:pt>
                <c:pt idx="1157">
                  <c:v>233</c:v>
                </c:pt>
                <c:pt idx="1158">
                  <c:v>235</c:v>
                </c:pt>
                <c:pt idx="1159">
                  <c:v>235</c:v>
                </c:pt>
                <c:pt idx="1160">
                  <c:v>238</c:v>
                </c:pt>
                <c:pt idx="1161">
                  <c:v>238</c:v>
                </c:pt>
                <c:pt idx="1162">
                  <c:v>246</c:v>
                </c:pt>
                <c:pt idx="1163">
                  <c:v>247</c:v>
                </c:pt>
                <c:pt idx="1164">
                  <c:v>247</c:v>
                </c:pt>
                <c:pt idx="1165">
                  <c:v>243</c:v>
                </c:pt>
                <c:pt idx="1166">
                  <c:v>241</c:v>
                </c:pt>
                <c:pt idx="1167">
                  <c:v>241</c:v>
                </c:pt>
                <c:pt idx="1168">
                  <c:v>233</c:v>
                </c:pt>
                <c:pt idx="1169">
                  <c:v>235</c:v>
                </c:pt>
                <c:pt idx="1170">
                  <c:v>234</c:v>
                </c:pt>
                <c:pt idx="1171">
                  <c:v>233</c:v>
                </c:pt>
                <c:pt idx="1172">
                  <c:v>233</c:v>
                </c:pt>
                <c:pt idx="1173">
                  <c:v>227</c:v>
                </c:pt>
                <c:pt idx="1174">
                  <c:v>231</c:v>
                </c:pt>
                <c:pt idx="1175">
                  <c:v>232</c:v>
                </c:pt>
                <c:pt idx="1176">
                  <c:v>232</c:v>
                </c:pt>
                <c:pt idx="1177">
                  <c:v>232</c:v>
                </c:pt>
                <c:pt idx="1178">
                  <c:v>227</c:v>
                </c:pt>
                <c:pt idx="1179">
                  <c:v>227</c:v>
                </c:pt>
                <c:pt idx="1180">
                  <c:v>231</c:v>
                </c:pt>
                <c:pt idx="1181">
                  <c:v>233</c:v>
                </c:pt>
                <c:pt idx="1182">
                  <c:v>233</c:v>
                </c:pt>
                <c:pt idx="1183">
                  <c:v>232</c:v>
                </c:pt>
                <c:pt idx="1184">
                  <c:v>232</c:v>
                </c:pt>
                <c:pt idx="1185">
                  <c:v>239</c:v>
                </c:pt>
                <c:pt idx="1186">
                  <c:v>238</c:v>
                </c:pt>
                <c:pt idx="1187">
                  <c:v>240</c:v>
                </c:pt>
                <c:pt idx="1188">
                  <c:v>235</c:v>
                </c:pt>
                <c:pt idx="1189">
                  <c:v>236</c:v>
                </c:pt>
                <c:pt idx="1190">
                  <c:v>234</c:v>
                </c:pt>
                <c:pt idx="1191">
                  <c:v>235</c:v>
                </c:pt>
                <c:pt idx="1192">
                  <c:v>235</c:v>
                </c:pt>
                <c:pt idx="1193">
                  <c:v>235</c:v>
                </c:pt>
                <c:pt idx="1194">
                  <c:v>235</c:v>
                </c:pt>
                <c:pt idx="1195">
                  <c:v>234</c:v>
                </c:pt>
                <c:pt idx="1196">
                  <c:v>226</c:v>
                </c:pt>
                <c:pt idx="1197">
                  <c:v>226</c:v>
                </c:pt>
                <c:pt idx="1198">
                  <c:v>226</c:v>
                </c:pt>
                <c:pt idx="1199">
                  <c:v>226</c:v>
                </c:pt>
                <c:pt idx="1200">
                  <c:v>218</c:v>
                </c:pt>
                <c:pt idx="1201">
                  <c:v>221</c:v>
                </c:pt>
                <c:pt idx="1202">
                  <c:v>221</c:v>
                </c:pt>
                <c:pt idx="1203">
                  <c:v>219</c:v>
                </c:pt>
                <c:pt idx="1204">
                  <c:v>218</c:v>
                </c:pt>
                <c:pt idx="1205">
                  <c:v>219</c:v>
                </c:pt>
                <c:pt idx="1206">
                  <c:v>215</c:v>
                </c:pt>
                <c:pt idx="1207">
                  <c:v>215</c:v>
                </c:pt>
                <c:pt idx="1208">
                  <c:v>216</c:v>
                </c:pt>
                <c:pt idx="1209">
                  <c:v>216</c:v>
                </c:pt>
                <c:pt idx="1210">
                  <c:v>216</c:v>
                </c:pt>
                <c:pt idx="1211">
                  <c:v>212</c:v>
                </c:pt>
                <c:pt idx="1212">
                  <c:v>205</c:v>
                </c:pt>
                <c:pt idx="1213">
                  <c:v>205</c:v>
                </c:pt>
                <c:pt idx="1214">
                  <c:v>205</c:v>
                </c:pt>
                <c:pt idx="1215">
                  <c:v>205</c:v>
                </c:pt>
                <c:pt idx="1216">
                  <c:v>197</c:v>
                </c:pt>
                <c:pt idx="1217">
                  <c:v>195</c:v>
                </c:pt>
                <c:pt idx="1218">
                  <c:v>196</c:v>
                </c:pt>
                <c:pt idx="1219">
                  <c:v>196</c:v>
                </c:pt>
                <c:pt idx="1220">
                  <c:v>189</c:v>
                </c:pt>
                <c:pt idx="1221">
                  <c:v>187</c:v>
                </c:pt>
                <c:pt idx="1222">
                  <c:v>187</c:v>
                </c:pt>
                <c:pt idx="1223">
                  <c:v>186</c:v>
                </c:pt>
                <c:pt idx="1224">
                  <c:v>179</c:v>
                </c:pt>
                <c:pt idx="1225">
                  <c:v>175</c:v>
                </c:pt>
                <c:pt idx="1226">
                  <c:v>173</c:v>
                </c:pt>
                <c:pt idx="1227">
                  <c:v>172</c:v>
                </c:pt>
                <c:pt idx="1228">
                  <c:v>170</c:v>
                </c:pt>
                <c:pt idx="1229">
                  <c:v>169</c:v>
                </c:pt>
                <c:pt idx="1230">
                  <c:v>166</c:v>
                </c:pt>
                <c:pt idx="1231">
                  <c:v>160</c:v>
                </c:pt>
                <c:pt idx="1232">
                  <c:v>159</c:v>
                </c:pt>
                <c:pt idx="1233">
                  <c:v>157</c:v>
                </c:pt>
                <c:pt idx="1234">
                  <c:v>154</c:v>
                </c:pt>
                <c:pt idx="1235">
                  <c:v>151</c:v>
                </c:pt>
                <c:pt idx="1236">
                  <c:v>149</c:v>
                </c:pt>
                <c:pt idx="1237">
                  <c:v>143</c:v>
                </c:pt>
                <c:pt idx="1238">
                  <c:v>140</c:v>
                </c:pt>
                <c:pt idx="1239">
                  <c:v>140</c:v>
                </c:pt>
                <c:pt idx="1240">
                  <c:v>133</c:v>
                </c:pt>
                <c:pt idx="1241">
                  <c:v>122</c:v>
                </c:pt>
                <c:pt idx="1242">
                  <c:v>122</c:v>
                </c:pt>
                <c:pt idx="1243">
                  <c:v>119</c:v>
                </c:pt>
                <c:pt idx="1244">
                  <c:v>119</c:v>
                </c:pt>
                <c:pt idx="1245">
                  <c:v>117</c:v>
                </c:pt>
                <c:pt idx="1246">
                  <c:v>117</c:v>
                </c:pt>
                <c:pt idx="1247">
                  <c:v>100</c:v>
                </c:pt>
                <c:pt idx="1248">
                  <c:v>100</c:v>
                </c:pt>
                <c:pt idx="1249">
                  <c:v>98</c:v>
                </c:pt>
                <c:pt idx="1250">
                  <c:v>86</c:v>
                </c:pt>
                <c:pt idx="1251">
                  <c:v>86</c:v>
                </c:pt>
                <c:pt idx="1252">
                  <c:v>78</c:v>
                </c:pt>
                <c:pt idx="1253">
                  <c:v>78</c:v>
                </c:pt>
                <c:pt idx="1254">
                  <c:v>75</c:v>
                </c:pt>
                <c:pt idx="1255">
                  <c:v>71</c:v>
                </c:pt>
                <c:pt idx="1256">
                  <c:v>68</c:v>
                </c:pt>
                <c:pt idx="1257">
                  <c:v>68</c:v>
                </c:pt>
                <c:pt idx="1258">
                  <c:v>61</c:v>
                </c:pt>
                <c:pt idx="1259">
                  <c:v>61</c:v>
                </c:pt>
                <c:pt idx="1260">
                  <c:v>60</c:v>
                </c:pt>
                <c:pt idx="1261">
                  <c:v>59</c:v>
                </c:pt>
                <c:pt idx="1262">
                  <c:v>56</c:v>
                </c:pt>
                <c:pt idx="1263">
                  <c:v>55</c:v>
                </c:pt>
                <c:pt idx="1264">
                  <c:v>51</c:v>
                </c:pt>
                <c:pt idx="1265">
                  <c:v>51</c:v>
                </c:pt>
                <c:pt idx="1266">
                  <c:v>44</c:v>
                </c:pt>
                <c:pt idx="1267">
                  <c:v>44</c:v>
                </c:pt>
                <c:pt idx="1268">
                  <c:v>43</c:v>
                </c:pt>
                <c:pt idx="1269">
                  <c:v>42</c:v>
                </c:pt>
                <c:pt idx="1270">
                  <c:v>39</c:v>
                </c:pt>
                <c:pt idx="1271">
                  <c:v>39</c:v>
                </c:pt>
                <c:pt idx="1272">
                  <c:v>36</c:v>
                </c:pt>
                <c:pt idx="1273">
                  <c:v>34</c:v>
                </c:pt>
                <c:pt idx="1274">
                  <c:v>31</c:v>
                </c:pt>
                <c:pt idx="1275">
                  <c:v>31</c:v>
                </c:pt>
                <c:pt idx="1276">
                  <c:v>30</c:v>
                </c:pt>
                <c:pt idx="1277">
                  <c:v>27</c:v>
                </c:pt>
                <c:pt idx="1278">
                  <c:v>25</c:v>
                </c:pt>
                <c:pt idx="1279">
                  <c:v>25</c:v>
                </c:pt>
                <c:pt idx="1280">
                  <c:v>24</c:v>
                </c:pt>
                <c:pt idx="1281">
                  <c:v>24</c:v>
                </c:pt>
                <c:pt idx="1282">
                  <c:v>24</c:v>
                </c:pt>
                <c:pt idx="1283">
                  <c:v>24</c:v>
                </c:pt>
                <c:pt idx="1284">
                  <c:v>24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17</c:v>
                </c:pt>
                <c:pt idx="1289">
                  <c:v>17</c:v>
                </c:pt>
                <c:pt idx="1290">
                  <c:v>16</c:v>
                </c:pt>
                <c:pt idx="1291">
                  <c:v>17</c:v>
                </c:pt>
                <c:pt idx="1292">
                  <c:v>17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2-4D49-9C13-0C38FCFD8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197583"/>
        <c:axId val="52534873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女喷头-总数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Sheet1!$A$2:$A$1435</c15:sqref>
                        </c15:formulaRef>
                      </c:ext>
                    </c:extLst>
                    <c:strCache>
                      <c:ptCount val="1434"/>
                      <c:pt idx="0">
                        <c:v>2018-12-28T00:43:54.983173</c:v>
                      </c:pt>
                      <c:pt idx="1">
                        <c:v>2018-12-28T01:03:56.675010</c:v>
                      </c:pt>
                      <c:pt idx="2">
                        <c:v>2018-12-28T08:42:46.208871</c:v>
                      </c:pt>
                      <c:pt idx="3">
                        <c:v>2018-12-28T08:42:48.387122</c:v>
                      </c:pt>
                      <c:pt idx="4">
                        <c:v>2018-12-28T08:42:50.567933</c:v>
                      </c:pt>
                      <c:pt idx="5">
                        <c:v>2018-12-28T08:42:52.730930</c:v>
                      </c:pt>
                      <c:pt idx="6">
                        <c:v>2018-12-28T08:42:54.891788</c:v>
                      </c:pt>
                      <c:pt idx="7">
                        <c:v>2018-12-28T13:38:27.434846</c:v>
                      </c:pt>
                      <c:pt idx="8">
                        <c:v>2018-12-28T13:39:28.722126</c:v>
                      </c:pt>
                      <c:pt idx="9">
                        <c:v>2018-12-28T13:40:29.973341</c:v>
                      </c:pt>
                      <c:pt idx="10">
                        <c:v>2018-12-28T13:41:31.229877</c:v>
                      </c:pt>
                      <c:pt idx="11">
                        <c:v>2018-12-28T13:42:32.488474</c:v>
                      </c:pt>
                      <c:pt idx="12">
                        <c:v>2018-12-28T13:43:33.679955</c:v>
                      </c:pt>
                      <c:pt idx="13">
                        <c:v>2018-12-28T13:44:34.988653</c:v>
                      </c:pt>
                      <c:pt idx="14">
                        <c:v>2018-12-28T13:45:36.297046</c:v>
                      </c:pt>
                      <c:pt idx="15">
                        <c:v>2018-12-28T13:46:37.595712</c:v>
                      </c:pt>
                      <c:pt idx="16">
                        <c:v>2018-12-28T13:47:38.878934</c:v>
                      </c:pt>
                      <c:pt idx="17">
                        <c:v>2018-12-28T13:48:40.192098</c:v>
                      </c:pt>
                      <c:pt idx="18">
                        <c:v>2018-12-28T13:49:41.453186</c:v>
                      </c:pt>
                      <c:pt idx="19">
                        <c:v>2018-12-28T13:50:42.776293</c:v>
                      </c:pt>
                      <c:pt idx="20">
                        <c:v>2018-12-28T13:51:43.999786</c:v>
                      </c:pt>
                      <c:pt idx="21">
                        <c:v>2018-12-28T13:52:45.207679</c:v>
                      </c:pt>
                      <c:pt idx="22">
                        <c:v>2018-12-28T13:53:46.479677</c:v>
                      </c:pt>
                      <c:pt idx="23">
                        <c:v>2018-12-28T13:54:47.730884</c:v>
                      </c:pt>
                      <c:pt idx="24">
                        <c:v>2018-12-28T13:55:48.900013</c:v>
                      </c:pt>
                      <c:pt idx="25">
                        <c:v>2018-12-28T13:56:50.121831</c:v>
                      </c:pt>
                      <c:pt idx="26">
                        <c:v>2018-12-28T13:57:51.311192</c:v>
                      </c:pt>
                      <c:pt idx="27">
                        <c:v>2018-12-28T13:58:52.518679</c:v>
                      </c:pt>
                      <c:pt idx="28">
                        <c:v>2018-12-28T13:59:53.786654</c:v>
                      </c:pt>
                      <c:pt idx="29">
                        <c:v>2018-12-28T14:00:55.038984</c:v>
                      </c:pt>
                      <c:pt idx="30">
                        <c:v>2018-12-28T14:01:56.278065</c:v>
                      </c:pt>
                      <c:pt idx="31">
                        <c:v>2018-12-28T14:02:57.423612</c:v>
                      </c:pt>
                      <c:pt idx="32">
                        <c:v>2018-12-28T14:03:58.593875</c:v>
                      </c:pt>
                      <c:pt idx="33">
                        <c:v>2018-12-28T14:04:59.752967</c:v>
                      </c:pt>
                      <c:pt idx="34">
                        <c:v>2018-12-28T14:06:00.929060</c:v>
                      </c:pt>
                      <c:pt idx="35">
                        <c:v>2018-12-28T14:07:02.123296</c:v>
                      </c:pt>
                      <c:pt idx="36">
                        <c:v>2018-12-28T14:08:03.463884</c:v>
                      </c:pt>
                      <c:pt idx="37">
                        <c:v>2018-12-28T14:09:04.629697</c:v>
                      </c:pt>
                      <c:pt idx="38">
                        <c:v>2018-12-28T14:10:05.861979</c:v>
                      </c:pt>
                      <c:pt idx="39">
                        <c:v>2018-12-28T14:11:07.061553</c:v>
                      </c:pt>
                      <c:pt idx="40">
                        <c:v>2018-12-28T14:12:08.199951</c:v>
                      </c:pt>
                      <c:pt idx="41">
                        <c:v>2018-12-28T14:13:09.394172</c:v>
                      </c:pt>
                      <c:pt idx="42">
                        <c:v>2018-12-28T14:14:10.541821</c:v>
                      </c:pt>
                      <c:pt idx="43">
                        <c:v>2018-12-28T14:15:11.727189</c:v>
                      </c:pt>
                      <c:pt idx="44">
                        <c:v>2018-12-28T14:16:12.941310</c:v>
                      </c:pt>
                      <c:pt idx="45">
                        <c:v>2018-12-28T14:17:14.146343</c:v>
                      </c:pt>
                      <c:pt idx="46">
                        <c:v>2018-12-28T14:18:15.329286</c:v>
                      </c:pt>
                      <c:pt idx="47">
                        <c:v>2018-12-28T14:19:16.545375</c:v>
                      </c:pt>
                      <c:pt idx="48">
                        <c:v>2018-12-28T14:20:17.838353</c:v>
                      </c:pt>
                      <c:pt idx="49">
                        <c:v>2018-12-28T14:21:19.108880</c:v>
                      </c:pt>
                      <c:pt idx="50">
                        <c:v>2018-12-28T14:22:20.374177</c:v>
                      </c:pt>
                      <c:pt idx="51">
                        <c:v>2018-12-28T14:23:21.643890</c:v>
                      </c:pt>
                      <c:pt idx="52">
                        <c:v>2018-12-28T14:24:22.877129</c:v>
                      </c:pt>
                      <c:pt idx="53">
                        <c:v>2018-12-28T14:25:24.189129</c:v>
                      </c:pt>
                      <c:pt idx="54">
                        <c:v>2018-12-28T14:26:25.444628</c:v>
                      </c:pt>
                      <c:pt idx="55">
                        <c:v>2018-12-28T14:27:26.727006</c:v>
                      </c:pt>
                      <c:pt idx="56">
                        <c:v>2018-12-28T14:28:27.882968</c:v>
                      </c:pt>
                      <c:pt idx="57">
                        <c:v>2018-12-28T14:29:29.072506</c:v>
                      </c:pt>
                      <c:pt idx="58">
                        <c:v>2018-12-28T14:30:30.415792</c:v>
                      </c:pt>
                      <c:pt idx="59">
                        <c:v>2018-12-28T14:31:31.787340</c:v>
                      </c:pt>
                      <c:pt idx="60">
                        <c:v>2018-12-28T14:32:33.062894</c:v>
                      </c:pt>
                      <c:pt idx="61">
                        <c:v>2018-12-28T14:33:34.314778</c:v>
                      </c:pt>
                      <c:pt idx="62">
                        <c:v>2018-12-28T14:34:35.619350</c:v>
                      </c:pt>
                      <c:pt idx="63">
                        <c:v>2018-12-28T14:35:36.880589</c:v>
                      </c:pt>
                      <c:pt idx="64">
                        <c:v>2018-12-28T14:36:38.161061</c:v>
                      </c:pt>
                      <c:pt idx="65">
                        <c:v>2018-12-28T14:37:39.431776</c:v>
                      </c:pt>
                      <c:pt idx="66">
                        <c:v>2018-12-28T14:38:40.787215</c:v>
                      </c:pt>
                      <c:pt idx="67">
                        <c:v>2018-12-28T14:39:42.113560</c:v>
                      </c:pt>
                      <c:pt idx="68">
                        <c:v>2018-12-28T14:40:43.368747</c:v>
                      </c:pt>
                      <c:pt idx="69">
                        <c:v>2018-12-28T14:41:44.637712</c:v>
                      </c:pt>
                      <c:pt idx="70">
                        <c:v>2018-12-28T14:42:45.961730</c:v>
                      </c:pt>
                      <c:pt idx="71">
                        <c:v>2018-12-28T14:43:47.284600</c:v>
                      </c:pt>
                      <c:pt idx="72">
                        <c:v>2018-12-28T14:44:48.649384</c:v>
                      </c:pt>
                      <c:pt idx="73">
                        <c:v>2018-12-28T14:45:49.894644</c:v>
                      </c:pt>
                      <c:pt idx="74">
                        <c:v>2018-12-28T14:46:51.161699</c:v>
                      </c:pt>
                      <c:pt idx="75">
                        <c:v>2018-12-28T14:47:52.487231</c:v>
                      </c:pt>
                      <c:pt idx="76">
                        <c:v>2018-12-28T14:48:53.772546</c:v>
                      </c:pt>
                      <c:pt idx="77">
                        <c:v>2018-12-28T14:49:55.112172</c:v>
                      </c:pt>
                      <c:pt idx="78">
                        <c:v>2018-12-28T14:50:56.349986</c:v>
                      </c:pt>
                      <c:pt idx="79">
                        <c:v>2018-12-28T14:51:57.642709</c:v>
                      </c:pt>
                      <c:pt idx="80">
                        <c:v>2018-12-28T14:52:58.933462</c:v>
                      </c:pt>
                      <c:pt idx="81">
                        <c:v>2018-12-28T14:54:00.130800</c:v>
                      </c:pt>
                      <c:pt idx="82">
                        <c:v>2018-12-28T14:55:01.371770</c:v>
                      </c:pt>
                      <c:pt idx="83">
                        <c:v>2018-12-28T14:56:02.651057</c:v>
                      </c:pt>
                      <c:pt idx="84">
                        <c:v>2018-12-28T14:57:03.857756</c:v>
                      </c:pt>
                      <c:pt idx="85">
                        <c:v>2018-12-28T14:58:05.079335</c:v>
                      </c:pt>
                      <c:pt idx="86">
                        <c:v>2018-12-28T14:59:06.388903</c:v>
                      </c:pt>
                      <c:pt idx="87">
                        <c:v>2018-12-28T15:00:07.746095</c:v>
                      </c:pt>
                      <c:pt idx="88">
                        <c:v>2018-12-28T15:01:09.035303</c:v>
                      </c:pt>
                      <c:pt idx="89">
                        <c:v>2018-12-28T15:02:10.312390</c:v>
                      </c:pt>
                      <c:pt idx="90">
                        <c:v>2018-12-28T15:03:11.661163</c:v>
                      </c:pt>
                      <c:pt idx="91">
                        <c:v>2018-12-28T15:04:12.957471</c:v>
                      </c:pt>
                      <c:pt idx="92">
                        <c:v>2018-12-28T15:05:14.219706</c:v>
                      </c:pt>
                      <c:pt idx="93">
                        <c:v>2018-12-28T15:06:15.561136</c:v>
                      </c:pt>
                      <c:pt idx="94">
                        <c:v>2018-12-28T15:07:16.894437</c:v>
                      </c:pt>
                      <c:pt idx="95">
                        <c:v>2018-12-28T15:08:18.191238</c:v>
                      </c:pt>
                      <c:pt idx="96">
                        <c:v>2018-12-28T15:09:19.520585</c:v>
                      </c:pt>
                      <c:pt idx="97">
                        <c:v>2018-12-28T15:10:20.805603</c:v>
                      </c:pt>
                      <c:pt idx="98">
                        <c:v>2018-12-28T15:11:22.101379</c:v>
                      </c:pt>
                      <c:pt idx="99">
                        <c:v>2018-12-28T15:12:23.372764</c:v>
                      </c:pt>
                      <c:pt idx="100">
                        <c:v>2018-12-28T15:13:24.636672</c:v>
                      </c:pt>
                      <c:pt idx="101">
                        <c:v>2018-12-28T15:14:25.982464</c:v>
                      </c:pt>
                      <c:pt idx="102">
                        <c:v>2018-12-28T15:15:27.194463</c:v>
                      </c:pt>
                      <c:pt idx="103">
                        <c:v>2018-12-28T15:16:28.421331</c:v>
                      </c:pt>
                      <c:pt idx="104">
                        <c:v>2018-12-28T15:17:29.737519</c:v>
                      </c:pt>
                      <c:pt idx="105">
                        <c:v>2018-12-28T15:18:31.063628</c:v>
                      </c:pt>
                      <c:pt idx="106">
                        <c:v>2018-12-28T15:19:32.413582</c:v>
                      </c:pt>
                      <c:pt idx="107">
                        <c:v>2018-12-28T15:20:33.764150</c:v>
                      </c:pt>
                      <c:pt idx="108">
                        <c:v>2018-12-28T15:21:35.123225</c:v>
                      </c:pt>
                      <c:pt idx="109">
                        <c:v>2018-12-28T15:22:36.512802</c:v>
                      </c:pt>
                      <c:pt idx="110">
                        <c:v>2018-12-28T15:23:37.882767</c:v>
                      </c:pt>
                      <c:pt idx="111">
                        <c:v>2018-12-28T15:24:39.072793</c:v>
                      </c:pt>
                      <c:pt idx="112">
                        <c:v>2018-12-28T15:25:40.287686</c:v>
                      </c:pt>
                      <c:pt idx="113">
                        <c:v>2018-12-28T15:26:41.670095</c:v>
                      </c:pt>
                      <c:pt idx="114">
                        <c:v>2018-12-28T15:27:42.999771</c:v>
                      </c:pt>
                      <c:pt idx="115">
                        <c:v>2018-12-28T15:28:44.296617</c:v>
                      </c:pt>
                      <c:pt idx="116">
                        <c:v>2018-12-28T15:29:45.537400</c:v>
                      </c:pt>
                      <c:pt idx="117">
                        <c:v>2018-12-28T15:30:46.854579</c:v>
                      </c:pt>
                      <c:pt idx="118">
                        <c:v>2018-12-28T15:31:48.267689</c:v>
                      </c:pt>
                      <c:pt idx="119">
                        <c:v>2018-12-28T15:32:49.623178</c:v>
                      </c:pt>
                      <c:pt idx="120">
                        <c:v>2018-12-28T15:33:51.007619</c:v>
                      </c:pt>
                      <c:pt idx="121">
                        <c:v>2018-12-28T15:34:52.340800</c:v>
                      </c:pt>
                      <c:pt idx="122">
                        <c:v>2018-12-28T15:35:53.690279</c:v>
                      </c:pt>
                      <c:pt idx="123">
                        <c:v>2018-12-28T15:36:55.005701</c:v>
                      </c:pt>
                      <c:pt idx="124">
                        <c:v>2018-12-28T15:37:56.350410</c:v>
                      </c:pt>
                      <c:pt idx="125">
                        <c:v>2018-12-28T15:38:57.711360</c:v>
                      </c:pt>
                      <c:pt idx="126">
                        <c:v>2018-12-28T15:39:59.060893</c:v>
                      </c:pt>
                      <c:pt idx="127">
                        <c:v>2018-12-28T15:41:00.406588</c:v>
                      </c:pt>
                      <c:pt idx="128">
                        <c:v>2018-12-28T15:42:01.771522</c:v>
                      </c:pt>
                      <c:pt idx="129">
                        <c:v>2018-12-28T15:43:03.128263</c:v>
                      </c:pt>
                      <c:pt idx="130">
                        <c:v>2018-12-28T15:44:04.453390</c:v>
                      </c:pt>
                      <c:pt idx="131">
                        <c:v>2018-12-28T15:45:05.846769</c:v>
                      </c:pt>
                      <c:pt idx="132">
                        <c:v>2018-12-28T15:46:07.251472</c:v>
                      </c:pt>
                      <c:pt idx="133">
                        <c:v>2018-12-28T15:47:08.610615</c:v>
                      </c:pt>
                      <c:pt idx="134">
                        <c:v>2018-12-28T15:48:09.955504</c:v>
                      </c:pt>
                      <c:pt idx="135">
                        <c:v>2018-12-28T15:49:11.261305</c:v>
                      </c:pt>
                      <c:pt idx="136">
                        <c:v>2018-12-28T15:50:12.618437</c:v>
                      </c:pt>
                      <c:pt idx="137">
                        <c:v>2018-12-28T15:51:14.044872</c:v>
                      </c:pt>
                      <c:pt idx="138">
                        <c:v>2018-12-28T15:52:15.397259</c:v>
                      </c:pt>
                      <c:pt idx="139">
                        <c:v>2018-12-28T15:53:16.748234</c:v>
                      </c:pt>
                      <c:pt idx="140">
                        <c:v>2018-12-28T15:54:18.100948</c:v>
                      </c:pt>
                      <c:pt idx="141">
                        <c:v>2018-12-28T15:55:19.474931</c:v>
                      </c:pt>
                      <c:pt idx="142">
                        <c:v>2018-12-28T15:56:20.734281</c:v>
                      </c:pt>
                      <c:pt idx="143">
                        <c:v>2018-12-28T15:57:21.995919</c:v>
                      </c:pt>
                      <c:pt idx="144">
                        <c:v>2018-12-28T15:58:23.256866</c:v>
                      </c:pt>
                      <c:pt idx="145">
                        <c:v>2018-12-28T15:59:24.541808</c:v>
                      </c:pt>
                      <c:pt idx="146">
                        <c:v>2018-12-28T16:00:25.827638</c:v>
                      </c:pt>
                      <c:pt idx="147">
                        <c:v>2018-12-28T16:01:27.230762</c:v>
                      </c:pt>
                      <c:pt idx="148">
                        <c:v>2018-12-28T16:02:28.520001</c:v>
                      </c:pt>
                      <c:pt idx="149">
                        <c:v>2018-12-28T16:03:29.829560</c:v>
                      </c:pt>
                      <c:pt idx="150">
                        <c:v>2018-12-28T16:04:31.115767</c:v>
                      </c:pt>
                      <c:pt idx="151">
                        <c:v>2018-12-28T16:05:32.426790</c:v>
                      </c:pt>
                      <c:pt idx="152">
                        <c:v>2018-12-28T16:06:33.690303</c:v>
                      </c:pt>
                      <c:pt idx="153">
                        <c:v>2018-12-28T16:07:34.959745</c:v>
                      </c:pt>
                      <c:pt idx="154">
                        <c:v>2018-12-28T16:08:36.156241</c:v>
                      </c:pt>
                      <c:pt idx="155">
                        <c:v>2018-12-28T16:09:37.411966</c:v>
                      </c:pt>
                      <c:pt idx="156">
                        <c:v>2018-12-28T16:10:38.714306</c:v>
                      </c:pt>
                      <c:pt idx="157">
                        <c:v>2018-12-28T16:11:39.992641</c:v>
                      </c:pt>
                      <c:pt idx="158">
                        <c:v>2018-12-28T16:12:41.245725</c:v>
                      </c:pt>
                      <c:pt idx="159">
                        <c:v>2018-12-28T16:13:42.522706</c:v>
                      </c:pt>
                      <c:pt idx="160">
                        <c:v>2018-12-28T16:14:43.815103</c:v>
                      </c:pt>
                      <c:pt idx="161">
                        <c:v>2018-12-28T16:15:45.134535</c:v>
                      </c:pt>
                      <c:pt idx="162">
                        <c:v>2018-12-28T16:16:46.430105</c:v>
                      </c:pt>
                      <c:pt idx="163">
                        <c:v>2018-12-28T16:17:47.708607</c:v>
                      </c:pt>
                      <c:pt idx="164">
                        <c:v>2018-12-28T16:18:49.025973</c:v>
                      </c:pt>
                      <c:pt idx="165">
                        <c:v>2018-12-28T16:19:50.340382</c:v>
                      </c:pt>
                      <c:pt idx="166">
                        <c:v>2018-12-28T16:20:51.595024</c:v>
                      </c:pt>
                      <c:pt idx="167">
                        <c:v>2018-12-28T16:21:52.842851</c:v>
                      </c:pt>
                      <c:pt idx="168">
                        <c:v>2018-12-28T16:22:54.217767</c:v>
                      </c:pt>
                      <c:pt idx="169">
                        <c:v>2018-12-28T16:23:55.541781</c:v>
                      </c:pt>
                      <c:pt idx="170">
                        <c:v>2018-12-28T16:24:56.926466</c:v>
                      </c:pt>
                      <c:pt idx="171">
                        <c:v>2018-12-28T16:25:58.295086</c:v>
                      </c:pt>
                      <c:pt idx="172">
                        <c:v>2018-12-28T16:26:59.695647</c:v>
                      </c:pt>
                      <c:pt idx="173">
                        <c:v>2018-12-28T16:28:01.050765</c:v>
                      </c:pt>
                      <c:pt idx="174">
                        <c:v>2018-12-28T16:29:02.434023</c:v>
                      </c:pt>
                      <c:pt idx="175">
                        <c:v>2018-12-28T16:30:03.834294</c:v>
                      </c:pt>
                      <c:pt idx="176">
                        <c:v>2018-12-28T16:31:05.217418</c:v>
                      </c:pt>
                      <c:pt idx="177">
                        <c:v>2018-12-28T16:32:06.558442</c:v>
                      </c:pt>
                      <c:pt idx="178">
                        <c:v>2018-12-28T16:33:07.904321</c:v>
                      </c:pt>
                      <c:pt idx="179">
                        <c:v>2018-12-28T16:34:09.331285</c:v>
                      </c:pt>
                      <c:pt idx="180">
                        <c:v>2018-12-28T16:35:10.754960</c:v>
                      </c:pt>
                      <c:pt idx="181">
                        <c:v>2018-12-28T16:36:12.129836</c:v>
                      </c:pt>
                      <c:pt idx="182">
                        <c:v>2018-12-28T16:37:13.498001</c:v>
                      </c:pt>
                      <c:pt idx="183">
                        <c:v>2018-12-28T16:38:14.883408</c:v>
                      </c:pt>
                      <c:pt idx="184">
                        <c:v>2018-12-28T16:39:16.299773</c:v>
                      </c:pt>
                      <c:pt idx="185">
                        <c:v>2018-12-28T16:40:17.668280</c:v>
                      </c:pt>
                      <c:pt idx="186">
                        <c:v>2018-12-28T16:41:19.044498</c:v>
                      </c:pt>
                      <c:pt idx="187">
                        <c:v>2018-12-28T16:42:20.373546</c:v>
                      </c:pt>
                      <c:pt idx="188">
                        <c:v>2018-12-28T16:43:21.692041</c:v>
                      </c:pt>
                      <c:pt idx="189">
                        <c:v>2018-12-28T16:44:22.962903</c:v>
                      </c:pt>
                      <c:pt idx="190">
                        <c:v>2018-12-28T16:45:24.410009</c:v>
                      </c:pt>
                      <c:pt idx="191">
                        <c:v>2018-12-28T16:46:25.853005</c:v>
                      </c:pt>
                      <c:pt idx="192">
                        <c:v>2018-12-28T16:47:27.131459</c:v>
                      </c:pt>
                      <c:pt idx="193">
                        <c:v>2018-12-28T16:48:28.423382</c:v>
                      </c:pt>
                      <c:pt idx="194">
                        <c:v>2018-12-28T16:49:29.717028</c:v>
                      </c:pt>
                      <c:pt idx="195">
                        <c:v>2018-12-28T16:50:31.048371</c:v>
                      </c:pt>
                      <c:pt idx="196">
                        <c:v>2018-12-28T16:51:32.454102</c:v>
                      </c:pt>
                      <c:pt idx="197">
                        <c:v>2018-12-28T16:52:33.855072</c:v>
                      </c:pt>
                      <c:pt idx="198">
                        <c:v>2018-12-28T16:53:35.265778</c:v>
                      </c:pt>
                      <c:pt idx="199">
                        <c:v>2018-12-28T16:54:36.654948</c:v>
                      </c:pt>
                      <c:pt idx="200">
                        <c:v>2018-12-28T16:55:37.947418</c:v>
                      </c:pt>
                      <c:pt idx="201">
                        <c:v>2018-12-28T16:56:39.258532</c:v>
                      </c:pt>
                      <c:pt idx="202">
                        <c:v>2018-12-28T16:57:40.764569</c:v>
                      </c:pt>
                      <c:pt idx="203">
                        <c:v>2018-12-28T16:58:42.116524</c:v>
                      </c:pt>
                      <c:pt idx="204">
                        <c:v>2018-12-28T16:59:43.380628</c:v>
                      </c:pt>
                      <c:pt idx="205">
                        <c:v>2018-12-28T17:00:44.768102</c:v>
                      </c:pt>
                      <c:pt idx="206">
                        <c:v>2018-12-28T17:01:46.206805</c:v>
                      </c:pt>
                      <c:pt idx="207">
                        <c:v>2018-12-28T17:02:47.591953</c:v>
                      </c:pt>
                      <c:pt idx="208">
                        <c:v>2018-12-28T17:03:48.970518</c:v>
                      </c:pt>
                      <c:pt idx="209">
                        <c:v>2018-12-28T17:04:50.302997</c:v>
                      </c:pt>
                      <c:pt idx="210">
                        <c:v>2018-12-28T17:05:51.672164</c:v>
                      </c:pt>
                      <c:pt idx="211">
                        <c:v>2018-12-28T17:06:52.972050</c:v>
                      </c:pt>
                      <c:pt idx="212">
                        <c:v>2018-12-28T17:07:54.272765</c:v>
                      </c:pt>
                      <c:pt idx="213">
                        <c:v>2018-12-28T17:08:55.709355</c:v>
                      </c:pt>
                      <c:pt idx="214">
                        <c:v>2018-12-28T17:09:57.156928</c:v>
                      </c:pt>
                      <c:pt idx="215">
                        <c:v>2018-12-28T17:10:58.557140</c:v>
                      </c:pt>
                      <c:pt idx="216">
                        <c:v>2018-12-28T17:11:59.994127</c:v>
                      </c:pt>
                      <c:pt idx="217">
                        <c:v>2018-12-28T17:13:01.417030</c:v>
                      </c:pt>
                      <c:pt idx="218">
                        <c:v>2018-12-28T17:14:02.789817</c:v>
                      </c:pt>
                      <c:pt idx="219">
                        <c:v>2018-12-28T17:15:04.227810</c:v>
                      </c:pt>
                      <c:pt idx="220">
                        <c:v>2018-12-28T17:16:05.543641</c:v>
                      </c:pt>
                      <c:pt idx="221">
                        <c:v>2018-12-28T17:17:06.943486</c:v>
                      </c:pt>
                      <c:pt idx="222">
                        <c:v>2018-12-28T17:18:08.393079</c:v>
                      </c:pt>
                      <c:pt idx="223">
                        <c:v>2018-12-28T17:19:09.773274</c:v>
                      </c:pt>
                      <c:pt idx="224">
                        <c:v>2018-12-28T17:20:11.089782</c:v>
                      </c:pt>
                      <c:pt idx="225">
                        <c:v>2018-12-28T17:21:12.437053</c:v>
                      </c:pt>
                      <c:pt idx="226">
                        <c:v>2018-12-28T17:27:21.907911</c:v>
                      </c:pt>
                      <c:pt idx="227">
                        <c:v>2018-12-28T17:27:53.103058</c:v>
                      </c:pt>
                      <c:pt idx="228">
                        <c:v>2018-12-28T17:28:01.257148</c:v>
                      </c:pt>
                      <c:pt idx="229">
                        <c:v>2018-12-28T17:29:05.791348</c:v>
                      </c:pt>
                      <c:pt idx="230">
                        <c:v>2018-12-28T17:30:26.425671</c:v>
                      </c:pt>
                      <c:pt idx="231">
                        <c:v>2018-12-28T17:31:05.838980</c:v>
                      </c:pt>
                      <c:pt idx="232">
                        <c:v>2018-12-28T17:31:42.670668</c:v>
                      </c:pt>
                      <c:pt idx="233">
                        <c:v>2018-12-28T17:32:24.948467</c:v>
                      </c:pt>
                      <c:pt idx="234">
                        <c:v>2018-12-28T17:33:26.704256</c:v>
                      </c:pt>
                      <c:pt idx="235">
                        <c:v>2018-12-28T17:34:06.657643</c:v>
                      </c:pt>
                      <c:pt idx="236">
                        <c:v>2018-12-28T17:35:06.320292</c:v>
                      </c:pt>
                      <c:pt idx="237">
                        <c:v>2018-12-28T17:35:33.671313</c:v>
                      </c:pt>
                      <c:pt idx="238">
                        <c:v>2018-12-28T17:36:04.922663</c:v>
                      </c:pt>
                      <c:pt idx="239">
                        <c:v>2018-12-28T17:37:27.271901</c:v>
                      </c:pt>
                      <c:pt idx="240">
                        <c:v>2018-12-28T17:38:15.370441</c:v>
                      </c:pt>
                      <c:pt idx="241">
                        <c:v>2018-12-28T17:39:05.783382</c:v>
                      </c:pt>
                      <c:pt idx="242">
                        <c:v>2018-12-28T17:40:14.827997</c:v>
                      </c:pt>
                      <c:pt idx="243">
                        <c:v>2018-12-28T17:40:55.369929</c:v>
                      </c:pt>
                      <c:pt idx="244">
                        <c:v>2018-12-28T17:41:17.078216</c:v>
                      </c:pt>
                      <c:pt idx="245">
                        <c:v>2018-12-28T17:41:33.044103</c:v>
                      </c:pt>
                      <c:pt idx="246">
                        <c:v>2018-12-28T17:41:38.647312</c:v>
                      </c:pt>
                      <c:pt idx="247">
                        <c:v>2018-12-28T17:42:01.337379</c:v>
                      </c:pt>
                      <c:pt idx="248">
                        <c:v>2018-12-28T17:42:50.440186</c:v>
                      </c:pt>
                      <c:pt idx="249">
                        <c:v>2018-12-28T17:43:27.232723</c:v>
                      </c:pt>
                      <c:pt idx="250">
                        <c:v>2018-12-28T17:44:10.336899</c:v>
                      </c:pt>
                      <c:pt idx="251">
                        <c:v>2018-12-28T17:45:09.157002</c:v>
                      </c:pt>
                      <c:pt idx="252">
                        <c:v>2018-12-28T17:46:25.354354</c:v>
                      </c:pt>
                      <c:pt idx="253">
                        <c:v>2018-12-28T17:47:22.385068</c:v>
                      </c:pt>
                      <c:pt idx="254">
                        <c:v>2018-12-28T17:48:30.079746</c:v>
                      </c:pt>
                      <c:pt idx="255">
                        <c:v>2018-12-28T17:48:35.811683</c:v>
                      </c:pt>
                      <c:pt idx="256">
                        <c:v>2018-12-28T17:49:15.092706</c:v>
                      </c:pt>
                      <c:pt idx="257">
                        <c:v>2018-12-28T17:49:42.613712</c:v>
                      </c:pt>
                      <c:pt idx="258">
                        <c:v>2018-12-28T17:50:05.974097</c:v>
                      </c:pt>
                      <c:pt idx="259">
                        <c:v>2018-12-28T17:50:34.874474</c:v>
                      </c:pt>
                      <c:pt idx="260">
                        <c:v>2018-12-28T17:51:18.400812</c:v>
                      </c:pt>
                      <c:pt idx="261">
                        <c:v>2018-12-28T17:52:01.446145</c:v>
                      </c:pt>
                      <c:pt idx="262">
                        <c:v>2018-12-28T17:52:43.696880</c:v>
                      </c:pt>
                      <c:pt idx="263">
                        <c:v>2018-12-28T17:53:20.996066</c:v>
                      </c:pt>
                      <c:pt idx="264">
                        <c:v>2018-12-28T17:54:30.308529</c:v>
                      </c:pt>
                      <c:pt idx="265">
                        <c:v>2018-12-28T17:54:45.540055</c:v>
                      </c:pt>
                      <c:pt idx="266">
                        <c:v>2018-12-28T17:55:02.209958</c:v>
                      </c:pt>
                      <c:pt idx="267">
                        <c:v>2018-12-28T17:55:29.493823</c:v>
                      </c:pt>
                      <c:pt idx="268">
                        <c:v>2018-12-28T17:55:33.477118</c:v>
                      </c:pt>
                      <c:pt idx="269">
                        <c:v>2018-12-28T17:55:46.046441</c:v>
                      </c:pt>
                      <c:pt idx="270">
                        <c:v>2018-12-28T17:56:10.305681</c:v>
                      </c:pt>
                      <c:pt idx="271">
                        <c:v>2018-12-28T17:56:27.825743</c:v>
                      </c:pt>
                      <c:pt idx="272">
                        <c:v>2018-12-28T17:57:10.072304</c:v>
                      </c:pt>
                      <c:pt idx="273">
                        <c:v>2018-12-28T17:57:22.370631</c:v>
                      </c:pt>
                      <c:pt idx="274">
                        <c:v>2018-12-28T17:57:55.012806</c:v>
                      </c:pt>
                      <c:pt idx="275">
                        <c:v>2018-12-28T17:58:11.357634</c:v>
                      </c:pt>
                      <c:pt idx="276">
                        <c:v>2018-12-28T17:58:16.282440</c:v>
                      </c:pt>
                      <c:pt idx="277">
                        <c:v>2018-12-28T17:59:06.995720</c:v>
                      </c:pt>
                      <c:pt idx="278">
                        <c:v>2018-12-28T17:59:07.177658</c:v>
                      </c:pt>
                      <c:pt idx="279">
                        <c:v>2018-12-28T17:59:55.936506</c:v>
                      </c:pt>
                      <c:pt idx="280">
                        <c:v>2018-12-28T17:59:57.153328</c:v>
                      </c:pt>
                      <c:pt idx="281">
                        <c:v>2018-12-28T18:00:04.892106</c:v>
                      </c:pt>
                      <c:pt idx="282">
                        <c:v>2018-12-28T18:00:15.279509</c:v>
                      </c:pt>
                      <c:pt idx="283">
                        <c:v>2018-12-28T18:00:32.319585</c:v>
                      </c:pt>
                      <c:pt idx="284">
                        <c:v>2018-12-28T18:00:38.628584</c:v>
                      </c:pt>
                      <c:pt idx="285">
                        <c:v>2018-12-28T18:00:49.138029</c:v>
                      </c:pt>
                      <c:pt idx="286">
                        <c:v>2018-12-28T18:01:13.054378</c:v>
                      </c:pt>
                      <c:pt idx="287">
                        <c:v>2018-12-28T18:01:24.642725</c:v>
                      </c:pt>
                      <c:pt idx="288">
                        <c:v>2018-12-28T18:01:33.723476</c:v>
                      </c:pt>
                      <c:pt idx="289">
                        <c:v>2018-12-28T18:01:35.157595</c:v>
                      </c:pt>
                      <c:pt idx="290">
                        <c:v>2018-12-28T18:01:45.901855</c:v>
                      </c:pt>
                      <c:pt idx="291">
                        <c:v>2018-12-28T18:02:21.089861</c:v>
                      </c:pt>
                      <c:pt idx="292">
                        <c:v>2018-12-28T18:02:24.218296</c:v>
                      </c:pt>
                      <c:pt idx="293">
                        <c:v>2018-12-28T18:02:32.931566</c:v>
                      </c:pt>
                      <c:pt idx="294">
                        <c:v>2018-12-28T18:03:04.515754</c:v>
                      </c:pt>
                      <c:pt idx="295">
                        <c:v>2018-12-28T18:03:23.134815</c:v>
                      </c:pt>
                      <c:pt idx="296">
                        <c:v>2018-12-28T18:04:14.354615</c:v>
                      </c:pt>
                      <c:pt idx="297">
                        <c:v>2018-12-28T18:04:21.067865</c:v>
                      </c:pt>
                      <c:pt idx="298">
                        <c:v>2018-12-28T18:05:13.049277</c:v>
                      </c:pt>
                      <c:pt idx="299">
                        <c:v>2018-12-28T18:05:17.232204</c:v>
                      </c:pt>
                      <c:pt idx="300">
                        <c:v>2018-12-28T18:06:01.154262</c:v>
                      </c:pt>
                      <c:pt idx="301">
                        <c:v>2018-12-28T18:06:17.001304</c:v>
                      </c:pt>
                      <c:pt idx="302">
                        <c:v>2018-12-28T18:06:55.401666</c:v>
                      </c:pt>
                      <c:pt idx="303">
                        <c:v>2018-12-28T18:07:04.905498</c:v>
                      </c:pt>
                      <c:pt idx="304">
                        <c:v>2018-12-28T18:07:16.027086</c:v>
                      </c:pt>
                      <c:pt idx="305">
                        <c:v>2018-12-28T18:07:34.449634</c:v>
                      </c:pt>
                      <c:pt idx="306">
                        <c:v>2018-12-28T18:08:00.790595</c:v>
                      </c:pt>
                      <c:pt idx="307">
                        <c:v>2018-12-28T18:08:02.993471</c:v>
                      </c:pt>
                      <c:pt idx="308">
                        <c:v>2018-12-28T18:08:52.752491</c:v>
                      </c:pt>
                      <c:pt idx="309">
                        <c:v>2018-12-28T18:08:58.730739</c:v>
                      </c:pt>
                      <c:pt idx="310">
                        <c:v>2018-12-28T18:09:01.099542</c:v>
                      </c:pt>
                      <c:pt idx="311">
                        <c:v>2018-12-28T18:09:14.995687</c:v>
                      </c:pt>
                      <c:pt idx="312">
                        <c:v>2018-12-28T18:09:27.401401</c:v>
                      </c:pt>
                      <c:pt idx="313">
                        <c:v>2018-12-28T18:09:32.355886</c:v>
                      </c:pt>
                      <c:pt idx="314">
                        <c:v>2018-12-28T18:09:58.514417</c:v>
                      </c:pt>
                      <c:pt idx="315">
                        <c:v>2018-12-28T18:10:14.524673</c:v>
                      </c:pt>
                      <c:pt idx="316">
                        <c:v>2018-12-28T18:10:30.827096</c:v>
                      </c:pt>
                      <c:pt idx="317">
                        <c:v>2018-12-28T18:11:09.147631</c:v>
                      </c:pt>
                      <c:pt idx="318">
                        <c:v>2018-12-28T18:11:28.581282</c:v>
                      </c:pt>
                      <c:pt idx="319">
                        <c:v>2018-12-28T18:11:51.762718</c:v>
                      </c:pt>
                      <c:pt idx="320">
                        <c:v>2018-12-28T18:11:55.391429</c:v>
                      </c:pt>
                      <c:pt idx="321">
                        <c:v>2018-12-28T18:12:01.322248</c:v>
                      </c:pt>
                      <c:pt idx="322">
                        <c:v>2018-12-28T18:12:10.501201</c:v>
                      </c:pt>
                      <c:pt idx="323">
                        <c:v>2018-12-28T18:12:48.305516</c:v>
                      </c:pt>
                      <c:pt idx="324">
                        <c:v>2018-12-28T18:12:52.036938</c:v>
                      </c:pt>
                      <c:pt idx="325">
                        <c:v>2018-12-28T18:13:11.658442</c:v>
                      </c:pt>
                      <c:pt idx="326">
                        <c:v>2018-12-28T18:13:24.022803</c:v>
                      </c:pt>
                      <c:pt idx="327">
                        <c:v>2018-12-28T18:13:56.482739</c:v>
                      </c:pt>
                      <c:pt idx="328">
                        <c:v>2018-12-28T18:14:16.817225</c:v>
                      </c:pt>
                      <c:pt idx="329">
                        <c:v>2018-12-28T18:14:28.702037</c:v>
                      </c:pt>
                      <c:pt idx="330">
                        <c:v>2018-12-28T18:14:41.207223</c:v>
                      </c:pt>
                      <c:pt idx="331">
                        <c:v>2018-12-28T18:14:49.309821</c:v>
                      </c:pt>
                      <c:pt idx="332">
                        <c:v>2018-12-28T18:14:56.362360</c:v>
                      </c:pt>
                      <c:pt idx="333">
                        <c:v>2018-12-28T18:14:58.461448</c:v>
                      </c:pt>
                      <c:pt idx="334">
                        <c:v>2018-12-28T18:15:01.895645</c:v>
                      </c:pt>
                      <c:pt idx="335">
                        <c:v>2018-12-28T18:15:27.931934</c:v>
                      </c:pt>
                      <c:pt idx="336">
                        <c:v>2018-12-28T18:16:26.593605</c:v>
                      </c:pt>
                      <c:pt idx="337">
                        <c:v>2018-12-28T18:16:31.912373</c:v>
                      </c:pt>
                      <c:pt idx="338">
                        <c:v>2018-12-28T18:17:03.010956</c:v>
                      </c:pt>
                      <c:pt idx="339">
                        <c:v>2018-12-28T18:17:06.983075</c:v>
                      </c:pt>
                      <c:pt idx="340">
                        <c:v>2018-12-28T18:17:50.997128</c:v>
                      </c:pt>
                      <c:pt idx="341">
                        <c:v>2018-12-28T18:18:01.310723</c:v>
                      </c:pt>
                      <c:pt idx="342">
                        <c:v>2018-12-28T18:18:09.774852</c:v>
                      </c:pt>
                      <c:pt idx="343">
                        <c:v>2018-12-28T18:19:22.386861</c:v>
                      </c:pt>
                      <c:pt idx="344">
                        <c:v>2018-12-28T18:19:26.301175</c:v>
                      </c:pt>
                      <c:pt idx="345">
                        <c:v>2018-12-28T18:19:37.389415</c:v>
                      </c:pt>
                      <c:pt idx="346">
                        <c:v>2018-12-28T18:19:40.300268</c:v>
                      </c:pt>
                      <c:pt idx="347">
                        <c:v>2018-12-28T18:19:54.440450</c:v>
                      </c:pt>
                      <c:pt idx="348">
                        <c:v>2018-12-28T18:19:58.745023</c:v>
                      </c:pt>
                      <c:pt idx="349">
                        <c:v>2018-12-28T18:20:01.875209</c:v>
                      </c:pt>
                      <c:pt idx="350">
                        <c:v>2018-12-28T18:20:18.251745</c:v>
                      </c:pt>
                      <c:pt idx="351">
                        <c:v>2018-12-28T18:20:48.100717</c:v>
                      </c:pt>
                      <c:pt idx="352">
                        <c:v>2018-12-28T18:20:57.730928</c:v>
                      </c:pt>
                      <c:pt idx="353">
                        <c:v>2018-12-28T18:21:01.341970</c:v>
                      </c:pt>
                      <c:pt idx="354">
                        <c:v>2018-12-28T18:21:01.871594</c:v>
                      </c:pt>
                      <c:pt idx="355">
                        <c:v>2018-12-28T18:21:47.417619</c:v>
                      </c:pt>
                      <c:pt idx="356">
                        <c:v>2018-12-28T18:22:05.808325</c:v>
                      </c:pt>
                      <c:pt idx="357">
                        <c:v>2018-12-28T18:22:28.078623</c:v>
                      </c:pt>
                      <c:pt idx="358">
                        <c:v>2018-12-28T18:23:24.131459</c:v>
                      </c:pt>
                      <c:pt idx="359">
                        <c:v>2018-12-28T18:23:25.267271</c:v>
                      </c:pt>
                      <c:pt idx="360">
                        <c:v>2018-12-28T18:23:35.031926</c:v>
                      </c:pt>
                      <c:pt idx="361">
                        <c:v>2018-12-28T18:23:35.573553</c:v>
                      </c:pt>
                      <c:pt idx="362">
                        <c:v>2018-12-28T18:24:25.043411</c:v>
                      </c:pt>
                      <c:pt idx="363">
                        <c:v>2018-12-28T18:24:27.657349</c:v>
                      </c:pt>
                      <c:pt idx="364">
                        <c:v>2018-12-28T18:24:53.602797</c:v>
                      </c:pt>
                      <c:pt idx="365">
                        <c:v>2018-12-28T18:25:02.960670</c:v>
                      </c:pt>
                      <c:pt idx="366">
                        <c:v>2018-12-28T18:25:27.378906</c:v>
                      </c:pt>
                      <c:pt idx="367">
                        <c:v>2018-12-28T18:25:45.814553</c:v>
                      </c:pt>
                      <c:pt idx="368">
                        <c:v>2018-12-28T18:26:01.284292</c:v>
                      </c:pt>
                      <c:pt idx="369">
                        <c:v>2018-12-28T18:26:11.678995</c:v>
                      </c:pt>
                      <c:pt idx="370">
                        <c:v>2018-12-28T18:27:08.644260</c:v>
                      </c:pt>
                      <c:pt idx="371">
                        <c:v>2018-12-28T18:27:24.763250</c:v>
                      </c:pt>
                      <c:pt idx="372">
                        <c:v>2018-12-28T18:27:45.295017</c:v>
                      </c:pt>
                      <c:pt idx="373">
                        <c:v>2018-12-28T18:28:20.682489</c:v>
                      </c:pt>
                      <c:pt idx="374">
                        <c:v>2018-12-28T18:28:26.757807</c:v>
                      </c:pt>
                      <c:pt idx="375">
                        <c:v>2018-12-28T18:29:04.882481</c:v>
                      </c:pt>
                      <c:pt idx="376">
                        <c:v>2018-12-28T18:29:24.365701</c:v>
                      </c:pt>
                      <c:pt idx="377">
                        <c:v>2018-12-28T18:30:07.733517</c:v>
                      </c:pt>
                      <c:pt idx="378">
                        <c:v>2018-12-28T18:30:15.686025</c:v>
                      </c:pt>
                      <c:pt idx="379">
                        <c:v>2018-12-28T18:31:21.229002</c:v>
                      </c:pt>
                      <c:pt idx="380">
                        <c:v>2018-12-28T18:31:24.316086</c:v>
                      </c:pt>
                      <c:pt idx="381">
                        <c:v>2018-12-28T18:31:46.971502</c:v>
                      </c:pt>
                      <c:pt idx="382">
                        <c:v>2018-12-28T18:31:57.704638</c:v>
                      </c:pt>
                      <c:pt idx="383">
                        <c:v>2018-12-28T18:32:01.347356</c:v>
                      </c:pt>
                      <c:pt idx="384">
                        <c:v>2018-12-28T18:32:25.140226</c:v>
                      </c:pt>
                      <c:pt idx="385">
                        <c:v>2018-12-28T18:32:40.676261</c:v>
                      </c:pt>
                      <c:pt idx="386">
                        <c:v>2018-12-28T18:32:54.238643</c:v>
                      </c:pt>
                      <c:pt idx="387">
                        <c:v>2018-12-28T18:33:12.087939</c:v>
                      </c:pt>
                      <c:pt idx="388">
                        <c:v>2018-12-28T18:33:18.331258</c:v>
                      </c:pt>
                      <c:pt idx="389">
                        <c:v>2018-12-28T18:33:47.609588</c:v>
                      </c:pt>
                      <c:pt idx="390">
                        <c:v>2018-12-28T18:34:01.860041</c:v>
                      </c:pt>
                      <c:pt idx="391">
                        <c:v>2018-12-28T18:34:10.675862</c:v>
                      </c:pt>
                      <c:pt idx="392">
                        <c:v>2018-12-28T18:34:37.227793</c:v>
                      </c:pt>
                      <c:pt idx="393">
                        <c:v>2018-12-28T18:35:16.904113</c:v>
                      </c:pt>
                      <c:pt idx="394">
                        <c:v>2018-12-28T18:35:19.966078</c:v>
                      </c:pt>
                      <c:pt idx="395">
                        <c:v>2018-12-28T18:35:38.355218</c:v>
                      </c:pt>
                      <c:pt idx="396">
                        <c:v>2018-12-28T18:35:51.452846</c:v>
                      </c:pt>
                      <c:pt idx="397">
                        <c:v>2018-12-28T18:36:09.665080</c:v>
                      </c:pt>
                      <c:pt idx="398">
                        <c:v>2018-12-28T18:36:11.184318</c:v>
                      </c:pt>
                      <c:pt idx="399">
                        <c:v>2018-12-28T18:37:03.863103</c:v>
                      </c:pt>
                      <c:pt idx="400">
                        <c:v>2018-12-28T18:37:13.670203</c:v>
                      </c:pt>
                      <c:pt idx="401">
                        <c:v>2018-12-28T18:38:00.543649</c:v>
                      </c:pt>
                      <c:pt idx="402">
                        <c:v>2018-12-28T18:38:11.981501</c:v>
                      </c:pt>
                      <c:pt idx="403">
                        <c:v>2018-12-28T18:38:34.085828</c:v>
                      </c:pt>
                      <c:pt idx="404">
                        <c:v>2018-12-28T18:38:43.455880</c:v>
                      </c:pt>
                      <c:pt idx="405">
                        <c:v>2018-12-28T18:39:08.905330</c:v>
                      </c:pt>
                      <c:pt idx="406">
                        <c:v>2018-12-28T18:39:20.640130</c:v>
                      </c:pt>
                      <c:pt idx="407">
                        <c:v>2018-12-28T18:40:18.048187</c:v>
                      </c:pt>
                      <c:pt idx="408">
                        <c:v>2018-12-28T18:40:29.003590</c:v>
                      </c:pt>
                      <c:pt idx="409">
                        <c:v>2018-12-28T18:40:49.831998</c:v>
                      </c:pt>
                      <c:pt idx="410">
                        <c:v>2018-12-28T18:41:05.243979</c:v>
                      </c:pt>
                      <c:pt idx="411">
                        <c:v>2018-12-28T18:41:16.573580</c:v>
                      </c:pt>
                      <c:pt idx="412">
                        <c:v>2018-12-28T18:41:36.241814</c:v>
                      </c:pt>
                      <c:pt idx="413">
                        <c:v>2018-12-28T18:41:38.933075</c:v>
                      </c:pt>
                      <c:pt idx="414">
                        <c:v>2018-12-28T18:41:59.153201</c:v>
                      </c:pt>
                      <c:pt idx="415">
                        <c:v>2018-12-28T18:42:01.343684</c:v>
                      </c:pt>
                      <c:pt idx="416">
                        <c:v>2018-12-28T18:42:07.428189</c:v>
                      </c:pt>
                      <c:pt idx="417">
                        <c:v>2018-12-28T18:42:42.741636</c:v>
                      </c:pt>
                      <c:pt idx="418">
                        <c:v>2018-12-28T18:43:02.150540</c:v>
                      </c:pt>
                      <c:pt idx="419">
                        <c:v>2018-12-28T18:43:15.888790</c:v>
                      </c:pt>
                      <c:pt idx="420">
                        <c:v>2018-12-28T18:43:33.730981</c:v>
                      </c:pt>
                      <c:pt idx="421">
                        <c:v>2018-12-28T18:44:01.985117</c:v>
                      </c:pt>
                      <c:pt idx="422">
                        <c:v>2018-12-28T18:44:21.229527</c:v>
                      </c:pt>
                      <c:pt idx="423">
                        <c:v>2018-12-28T18:45:10.452908</c:v>
                      </c:pt>
                      <c:pt idx="424">
                        <c:v>2018-12-28T18:45:16.791601</c:v>
                      </c:pt>
                      <c:pt idx="425">
                        <c:v>2018-12-28T18:45:47.569295</c:v>
                      </c:pt>
                      <c:pt idx="426">
                        <c:v>2018-12-28T18:46:13.577998</c:v>
                      </c:pt>
                      <c:pt idx="427">
                        <c:v>2018-12-28T18:46:26.250293</c:v>
                      </c:pt>
                      <c:pt idx="428">
                        <c:v>2018-12-28T18:46:47.143102</c:v>
                      </c:pt>
                      <c:pt idx="429">
                        <c:v>2018-12-28T18:47:20.523115</c:v>
                      </c:pt>
                      <c:pt idx="430">
                        <c:v>2018-12-28T18:47:26.985803</c:v>
                      </c:pt>
                      <c:pt idx="431">
                        <c:v>2018-12-28T18:47:53.990684</c:v>
                      </c:pt>
                      <c:pt idx="432">
                        <c:v>2018-12-28T18:48:07.173126</c:v>
                      </c:pt>
                      <c:pt idx="433">
                        <c:v>2018-12-28T18:48:11.602432</c:v>
                      </c:pt>
                      <c:pt idx="434">
                        <c:v>2018-12-28T18:48:40.725488</c:v>
                      </c:pt>
                      <c:pt idx="435">
                        <c:v>2018-12-28T18:49:07.684748</c:v>
                      </c:pt>
                      <c:pt idx="436">
                        <c:v>2018-12-28T18:49:09.768291</c:v>
                      </c:pt>
                      <c:pt idx="437">
                        <c:v>2018-12-28T18:50:04.531671</c:v>
                      </c:pt>
                      <c:pt idx="438">
                        <c:v>2018-12-28T18:50:23.302761</c:v>
                      </c:pt>
                      <c:pt idx="439">
                        <c:v>2018-12-28T18:50:36.875615</c:v>
                      </c:pt>
                      <c:pt idx="440">
                        <c:v>2018-12-28T18:50:55.340484</c:v>
                      </c:pt>
                      <c:pt idx="441">
                        <c:v>2018-12-28T18:51:21.105902</c:v>
                      </c:pt>
                      <c:pt idx="442">
                        <c:v>2018-12-28T18:51:25.407140</c:v>
                      </c:pt>
                      <c:pt idx="443">
                        <c:v>2018-12-28T18:51:37.622291</c:v>
                      </c:pt>
                      <c:pt idx="444">
                        <c:v>2018-12-28T18:52:03.926606</c:v>
                      </c:pt>
                      <c:pt idx="445">
                        <c:v>2018-12-28T18:52:16.743170</c:v>
                      </c:pt>
                      <c:pt idx="446">
                        <c:v>2018-12-28T18:53:02.403805</c:v>
                      </c:pt>
                      <c:pt idx="447">
                        <c:v>2018-12-28T18:53:27.454765</c:v>
                      </c:pt>
                      <c:pt idx="448">
                        <c:v>2018-12-28T18:54:05.340478</c:v>
                      </c:pt>
                      <c:pt idx="449">
                        <c:v>2018-12-28T18:54:29.680288</c:v>
                      </c:pt>
                      <c:pt idx="450">
                        <c:v>2018-12-28T18:54:36.655828</c:v>
                      </c:pt>
                      <c:pt idx="451">
                        <c:v>2018-12-28T18:55:00.696436</c:v>
                      </c:pt>
                      <c:pt idx="452">
                        <c:v>2018-12-28T18:55:22.886503</c:v>
                      </c:pt>
                      <c:pt idx="453">
                        <c:v>2018-12-28T18:55:24.255074</c:v>
                      </c:pt>
                      <c:pt idx="454">
                        <c:v>2018-12-28T18:55:33.962754</c:v>
                      </c:pt>
                      <c:pt idx="455">
                        <c:v>2018-12-28T18:55:44.636670</c:v>
                      </c:pt>
                      <c:pt idx="456">
                        <c:v>2018-12-28T18:55:59.388175</c:v>
                      </c:pt>
                      <c:pt idx="457">
                        <c:v>2018-12-28T18:56:01.362896</c:v>
                      </c:pt>
                      <c:pt idx="458">
                        <c:v>2018-12-28T18:56:28.175300</c:v>
                      </c:pt>
                      <c:pt idx="459">
                        <c:v>2018-12-28T18:57:01.644457</c:v>
                      </c:pt>
                      <c:pt idx="460">
                        <c:v>2018-12-28T18:57:12.778512</c:v>
                      </c:pt>
                      <c:pt idx="461">
                        <c:v>2018-12-28T18:57:43.304219</c:v>
                      </c:pt>
                      <c:pt idx="462">
                        <c:v>2018-12-28T18:57:52.090923</c:v>
                      </c:pt>
                      <c:pt idx="463">
                        <c:v>2018-12-28T18:58:01.272299</c:v>
                      </c:pt>
                      <c:pt idx="464">
                        <c:v>2018-12-28T18:58:24.906808</c:v>
                      </c:pt>
                      <c:pt idx="465">
                        <c:v>2018-12-28T18:58:43.037771</c:v>
                      </c:pt>
                      <c:pt idx="466">
                        <c:v>2018-12-28T18:58:45.084486</c:v>
                      </c:pt>
                      <c:pt idx="467">
                        <c:v>2018-12-28T18:59:01.423389</c:v>
                      </c:pt>
                      <c:pt idx="468">
                        <c:v>2018-12-28T18:59:24.917199</c:v>
                      </c:pt>
                      <c:pt idx="469">
                        <c:v>2018-12-28T18:59:34.642468</c:v>
                      </c:pt>
                      <c:pt idx="470">
                        <c:v>2018-12-28T18:59:46.186757</c:v>
                      </c:pt>
                      <c:pt idx="471">
                        <c:v>2018-12-28T18:59:58.622326</c:v>
                      </c:pt>
                      <c:pt idx="472">
                        <c:v>2018-12-28T19:00:01.385982</c:v>
                      </c:pt>
                      <c:pt idx="473">
                        <c:v>2018-12-28T19:00:19.627632</c:v>
                      </c:pt>
                      <c:pt idx="474">
                        <c:v>2018-12-28T19:01:00.370346</c:v>
                      </c:pt>
                      <c:pt idx="475">
                        <c:v>2018-12-28T19:01:13.810379</c:v>
                      </c:pt>
                      <c:pt idx="476">
                        <c:v>2018-12-28T19:01:37.658842</c:v>
                      </c:pt>
                      <c:pt idx="477">
                        <c:v>2018-12-28T19:02:12.101596</c:v>
                      </c:pt>
                      <c:pt idx="478">
                        <c:v>2018-12-28T19:02:31.306832</c:v>
                      </c:pt>
                      <c:pt idx="479">
                        <c:v>2018-12-28T19:03:03.803228</c:v>
                      </c:pt>
                      <c:pt idx="480">
                        <c:v>2018-12-28T19:03:18.384207</c:v>
                      </c:pt>
                      <c:pt idx="481">
                        <c:v>2018-12-28T19:04:15.759962</c:v>
                      </c:pt>
                      <c:pt idx="482">
                        <c:v>2018-12-28T19:04:22.592549</c:v>
                      </c:pt>
                      <c:pt idx="483">
                        <c:v>2018-12-28T19:05:26.284739</c:v>
                      </c:pt>
                      <c:pt idx="484">
                        <c:v>2018-12-28T19:05:30.691360</c:v>
                      </c:pt>
                      <c:pt idx="485">
                        <c:v>2018-12-28T19:05:56.079755</c:v>
                      </c:pt>
                      <c:pt idx="486">
                        <c:v>2018-12-28T19:06:23.069011</c:v>
                      </c:pt>
                      <c:pt idx="487">
                        <c:v>2018-12-28T19:06:26.128030</c:v>
                      </c:pt>
                      <c:pt idx="488">
                        <c:v>2018-12-28T19:06:35.789055</c:v>
                      </c:pt>
                      <c:pt idx="489">
                        <c:v>2018-12-28T19:06:55.159004</c:v>
                      </c:pt>
                      <c:pt idx="490">
                        <c:v>2018-12-28T19:07:01.430034</c:v>
                      </c:pt>
                      <c:pt idx="491">
                        <c:v>2018-12-28T19:07:27.719297</c:v>
                      </c:pt>
                      <c:pt idx="492">
                        <c:v>2018-12-28T19:08:00.289244</c:v>
                      </c:pt>
                      <c:pt idx="493">
                        <c:v>2018-12-28T19:08:01.187804</c:v>
                      </c:pt>
                      <c:pt idx="494">
                        <c:v>2018-12-28T19:08:15.673481</c:v>
                      </c:pt>
                      <c:pt idx="495">
                        <c:v>2018-12-28T19:08:35.907631</c:v>
                      </c:pt>
                      <c:pt idx="496">
                        <c:v>2018-12-28T19:08:52.549274</c:v>
                      </c:pt>
                      <c:pt idx="497">
                        <c:v>2018-12-28T19:08:57.281488</c:v>
                      </c:pt>
                      <c:pt idx="498">
                        <c:v>2018-12-28T19:09:00.304532</c:v>
                      </c:pt>
                      <c:pt idx="499">
                        <c:v>2018-12-28T19:09:00.983954</c:v>
                      </c:pt>
                      <c:pt idx="500">
                        <c:v>2018-12-28T19:09:15.978390</c:v>
                      </c:pt>
                      <c:pt idx="501">
                        <c:v>2018-12-28T19:09:31.916096</c:v>
                      </c:pt>
                      <c:pt idx="502">
                        <c:v>2018-12-28T19:10:00.627783</c:v>
                      </c:pt>
                      <c:pt idx="503">
                        <c:v>2018-12-28T19:10:20.937319</c:v>
                      </c:pt>
                      <c:pt idx="504">
                        <c:v>2018-12-28T19:10:25.136643</c:v>
                      </c:pt>
                      <c:pt idx="505">
                        <c:v>2018-12-28T19:10:58.593208</c:v>
                      </c:pt>
                      <c:pt idx="506">
                        <c:v>2018-12-28T19:11:21.908180</c:v>
                      </c:pt>
                      <c:pt idx="507">
                        <c:v>2018-12-28T19:11:25.767363</c:v>
                      </c:pt>
                      <c:pt idx="508">
                        <c:v>2018-12-28T19:11:58.313969</c:v>
                      </c:pt>
                      <c:pt idx="509">
                        <c:v>2018-12-28T19:12:23.850429</c:v>
                      </c:pt>
                      <c:pt idx="510">
                        <c:v>2018-12-28T19:12:27.616892</c:v>
                      </c:pt>
                      <c:pt idx="511">
                        <c:v>2018-12-28T19:12:47.128279</c:v>
                      </c:pt>
                      <c:pt idx="512">
                        <c:v>2018-12-28T19:13:01.288592</c:v>
                      </c:pt>
                      <c:pt idx="513">
                        <c:v>2018-12-28T19:13:19.083752</c:v>
                      </c:pt>
                      <c:pt idx="514">
                        <c:v>2018-12-28T19:13:50.670667</c:v>
                      </c:pt>
                      <c:pt idx="515">
                        <c:v>2018-12-28T19:13:59.205558</c:v>
                      </c:pt>
                      <c:pt idx="516">
                        <c:v>2018-12-28T19:14:01.312390</c:v>
                      </c:pt>
                      <c:pt idx="517">
                        <c:v>2018-12-28T19:14:23.342151</c:v>
                      </c:pt>
                      <c:pt idx="518">
                        <c:v>2018-12-28T19:14:39.794757</c:v>
                      </c:pt>
                      <c:pt idx="519">
                        <c:v>2018-12-28T19:15:25.005011</c:v>
                      </c:pt>
                      <c:pt idx="520">
                        <c:v>2018-12-28T19:15:29.218097</c:v>
                      </c:pt>
                      <c:pt idx="521">
                        <c:v>2018-12-28T19:15:56.215201</c:v>
                      </c:pt>
                      <c:pt idx="522">
                        <c:v>2018-12-28T19:16:01.369831</c:v>
                      </c:pt>
                      <c:pt idx="523">
                        <c:v>2018-12-28T19:16:31.834431</c:v>
                      </c:pt>
                      <c:pt idx="524">
                        <c:v>2018-12-28T19:17:06.298745</c:v>
                      </c:pt>
                      <c:pt idx="525">
                        <c:v>2018-12-28T19:17:21.205076</c:v>
                      </c:pt>
                      <c:pt idx="526">
                        <c:v>2018-12-28T19:17:46.289128</c:v>
                      </c:pt>
                      <c:pt idx="527">
                        <c:v>2018-12-28T19:17:51.374172</c:v>
                      </c:pt>
                      <c:pt idx="528">
                        <c:v>2018-12-28T19:18:01.332086</c:v>
                      </c:pt>
                      <c:pt idx="529">
                        <c:v>2018-12-28T19:18:11.966030</c:v>
                      </c:pt>
                      <c:pt idx="530">
                        <c:v>2018-12-28T19:18:44.816918</c:v>
                      </c:pt>
                      <c:pt idx="531">
                        <c:v>2018-12-28T19:18:48.320548</c:v>
                      </c:pt>
                      <c:pt idx="532">
                        <c:v>2018-12-28T19:19:10.606830</c:v>
                      </c:pt>
                      <c:pt idx="533">
                        <c:v>2018-12-28T19:19:31.827004</c:v>
                      </c:pt>
                      <c:pt idx="534">
                        <c:v>2018-12-28T19:19:56.085929</c:v>
                      </c:pt>
                      <c:pt idx="535">
                        <c:v>2018-12-28T19:19:57.247525</c:v>
                      </c:pt>
                      <c:pt idx="536">
                        <c:v>2018-12-28T19:20:01.325723</c:v>
                      </c:pt>
                      <c:pt idx="537">
                        <c:v>2018-12-28T19:20:06.645870</c:v>
                      </c:pt>
                      <c:pt idx="538">
                        <c:v>2018-12-28T19:20:46.402810</c:v>
                      </c:pt>
                      <c:pt idx="539">
                        <c:v>2018-12-28T19:20:52.332732</c:v>
                      </c:pt>
                      <c:pt idx="540">
                        <c:v>2018-12-28T19:21:01.309044</c:v>
                      </c:pt>
                      <c:pt idx="541">
                        <c:v>2018-12-28T19:21:08.936860</c:v>
                      </c:pt>
                      <c:pt idx="542">
                        <c:v>2018-12-28T19:21:44.715507</c:v>
                      </c:pt>
                      <c:pt idx="543">
                        <c:v>2018-12-28T19:22:02.598672</c:v>
                      </c:pt>
                      <c:pt idx="544">
                        <c:v>2018-12-28T19:22:11.930254</c:v>
                      </c:pt>
                      <c:pt idx="545">
                        <c:v>2018-12-28T19:23:04.473253</c:v>
                      </c:pt>
                      <c:pt idx="546">
                        <c:v>2018-12-28T19:23:06.805648</c:v>
                      </c:pt>
                      <c:pt idx="547">
                        <c:v>2018-12-28T19:23:35.174108</c:v>
                      </c:pt>
                      <c:pt idx="548">
                        <c:v>2018-12-28T19:23:53.414328</c:v>
                      </c:pt>
                      <c:pt idx="549">
                        <c:v>2018-12-28T19:24:07.977648</c:v>
                      </c:pt>
                      <c:pt idx="550">
                        <c:v>2018-12-28T19:24:27.645412</c:v>
                      </c:pt>
                      <c:pt idx="551">
                        <c:v>2018-12-28T19:25:02.335418</c:v>
                      </c:pt>
                      <c:pt idx="552">
                        <c:v>2018-12-28T19:25:02.722517</c:v>
                      </c:pt>
                      <c:pt idx="553">
                        <c:v>2018-12-28T19:25:35.283593</c:v>
                      </c:pt>
                      <c:pt idx="554">
                        <c:v>2018-12-28T19:25:45.047970</c:v>
                      </c:pt>
                      <c:pt idx="555">
                        <c:v>2018-12-28T19:25:56.374101</c:v>
                      </c:pt>
                      <c:pt idx="556">
                        <c:v>2018-12-28T19:26:22.746807</c:v>
                      </c:pt>
                      <c:pt idx="557">
                        <c:v>2018-12-28T19:26:27.845201</c:v>
                      </c:pt>
                      <c:pt idx="558">
                        <c:v>2018-12-28T19:27:23.594207</c:v>
                      </c:pt>
                      <c:pt idx="559">
                        <c:v>2018-12-28T19:27:23.661890</c:v>
                      </c:pt>
                      <c:pt idx="560">
                        <c:v>2018-12-28T19:27:48.338169</c:v>
                      </c:pt>
                      <c:pt idx="561">
                        <c:v>2018-12-28T19:28:01.466126</c:v>
                      </c:pt>
                      <c:pt idx="562">
                        <c:v>2018-12-28T19:28:03.101935</c:v>
                      </c:pt>
                      <c:pt idx="563">
                        <c:v>2018-12-28T19:28:53.457131</c:v>
                      </c:pt>
                      <c:pt idx="564">
                        <c:v>2018-12-28T19:29:01.417293</c:v>
                      </c:pt>
                      <c:pt idx="565">
                        <c:v>2018-12-28T19:29:15.950136</c:v>
                      </c:pt>
                      <c:pt idx="566">
                        <c:v>2018-12-28T19:29:34.471775</c:v>
                      </c:pt>
                      <c:pt idx="567">
                        <c:v>2018-12-28T19:29:36.597581</c:v>
                      </c:pt>
                      <c:pt idx="568">
                        <c:v>2018-12-28T19:29:58.429332</c:v>
                      </c:pt>
                      <c:pt idx="569">
                        <c:v>2018-12-28T19:30:01.332234</c:v>
                      </c:pt>
                      <c:pt idx="570">
                        <c:v>2018-12-28T19:30:02.352612</c:v>
                      </c:pt>
                      <c:pt idx="571">
                        <c:v>2018-12-28T19:30:33.349670</c:v>
                      </c:pt>
                      <c:pt idx="572">
                        <c:v>2018-12-28T19:30:45.094465</c:v>
                      </c:pt>
                      <c:pt idx="573">
                        <c:v>2018-12-28T19:30:51.395339</c:v>
                      </c:pt>
                      <c:pt idx="574">
                        <c:v>2018-12-28T19:31:02.617037</c:v>
                      </c:pt>
                      <c:pt idx="575">
                        <c:v>2018-12-28T19:31:29.441696</c:v>
                      </c:pt>
                      <c:pt idx="576">
                        <c:v>2018-12-28T19:32:09.442972</c:v>
                      </c:pt>
                      <c:pt idx="577">
                        <c:v>2018-12-28T19:32:11.178381</c:v>
                      </c:pt>
                      <c:pt idx="578">
                        <c:v>2018-12-28T19:33:17.169346</c:v>
                      </c:pt>
                      <c:pt idx="579">
                        <c:v>2018-12-28T19:33:29.755029</c:v>
                      </c:pt>
                      <c:pt idx="580">
                        <c:v>2018-12-28T19:33:52.153174</c:v>
                      </c:pt>
                      <c:pt idx="581">
                        <c:v>2018-12-28T19:34:19.275534</c:v>
                      </c:pt>
                      <c:pt idx="582">
                        <c:v>2018-12-28T19:34:27.122044</c:v>
                      </c:pt>
                      <c:pt idx="583">
                        <c:v>2018-12-28T19:35:05.355660</c:v>
                      </c:pt>
                      <c:pt idx="584">
                        <c:v>2018-12-28T19:35:14.434887</c:v>
                      </c:pt>
                      <c:pt idx="585">
                        <c:v>2018-12-28T19:35:42.522809</c:v>
                      </c:pt>
                      <c:pt idx="586">
                        <c:v>2018-12-28T19:36:05.178041</c:v>
                      </c:pt>
                      <c:pt idx="587">
                        <c:v>2018-12-28T19:36:29.270844</c:v>
                      </c:pt>
                      <c:pt idx="588">
                        <c:v>2018-12-28T19:36:32.087939</c:v>
                      </c:pt>
                      <c:pt idx="589">
                        <c:v>2018-12-28T19:37:10.724975</c:v>
                      </c:pt>
                      <c:pt idx="590">
                        <c:v>2018-12-28T19:37:20.845109</c:v>
                      </c:pt>
                      <c:pt idx="591">
                        <c:v>2018-12-28T19:37:51.704665</c:v>
                      </c:pt>
                      <c:pt idx="592">
                        <c:v>2018-12-28T19:38:01.489077</c:v>
                      </c:pt>
                      <c:pt idx="593">
                        <c:v>2018-12-28T19:38:15.063161</c:v>
                      </c:pt>
                      <c:pt idx="594">
                        <c:v>2018-12-28T19:39:12.139074</c:v>
                      </c:pt>
                      <c:pt idx="595">
                        <c:v>2018-12-28T19:39:13.860644</c:v>
                      </c:pt>
                      <c:pt idx="596">
                        <c:v>2018-12-28T19:39:48.165483</c:v>
                      </c:pt>
                      <c:pt idx="597">
                        <c:v>2018-12-28T19:39:56.320874</c:v>
                      </c:pt>
                      <c:pt idx="598">
                        <c:v>2018-12-28T19:40:01.161254</c:v>
                      </c:pt>
                      <c:pt idx="599">
                        <c:v>2018-12-28T19:40:29.856729</c:v>
                      </c:pt>
                      <c:pt idx="600">
                        <c:v>2018-12-28T19:40:33.387513</c:v>
                      </c:pt>
                      <c:pt idx="601">
                        <c:v>2018-12-28T19:40:53.507843</c:v>
                      </c:pt>
                      <c:pt idx="602">
                        <c:v>2018-12-28T19:41:01.379928</c:v>
                      </c:pt>
                      <c:pt idx="603">
                        <c:v>2018-12-28T19:41:23.405692</c:v>
                      </c:pt>
                      <c:pt idx="604">
                        <c:v>2018-12-28T19:41:48.525882</c:v>
                      </c:pt>
                      <c:pt idx="605">
                        <c:v>2018-12-28T19:42:04.055777</c:v>
                      </c:pt>
                      <c:pt idx="606">
                        <c:v>2018-12-28T19:42:21.027525</c:v>
                      </c:pt>
                      <c:pt idx="607">
                        <c:v>2018-12-28T19:42:44.501854</c:v>
                      </c:pt>
                      <c:pt idx="608">
                        <c:v>2018-12-28T19:43:01.963096</c:v>
                      </c:pt>
                      <c:pt idx="609">
                        <c:v>2018-12-28T19:43:05.709360</c:v>
                      </c:pt>
                      <c:pt idx="610">
                        <c:v>2018-12-28T19:43:42.417291</c:v>
                      </c:pt>
                      <c:pt idx="611">
                        <c:v>2018-12-28T19:43:58.885708</c:v>
                      </c:pt>
                      <c:pt idx="612">
                        <c:v>2018-12-28T19:44:01.459045</c:v>
                      </c:pt>
                      <c:pt idx="613">
                        <c:v>2018-12-28T19:44:16.468715</c:v>
                      </c:pt>
                      <c:pt idx="614">
                        <c:v>2018-12-28T19:44:36.244101</c:v>
                      </c:pt>
                      <c:pt idx="615">
                        <c:v>2018-12-28T19:44:56.896119</c:v>
                      </c:pt>
                      <c:pt idx="616">
                        <c:v>2018-12-28T19:45:02.024498</c:v>
                      </c:pt>
                      <c:pt idx="617">
                        <c:v>2018-12-28T19:45:23.582057</c:v>
                      </c:pt>
                      <c:pt idx="618">
                        <c:v>2018-12-28T19:45:47.110053</c:v>
                      </c:pt>
                      <c:pt idx="619">
                        <c:v>2018-12-28T19:46:06.711666</c:v>
                      </c:pt>
                      <c:pt idx="620">
                        <c:v>2018-12-28T19:46:20.445548</c:v>
                      </c:pt>
                      <c:pt idx="621">
                        <c:v>2018-12-28T19:46:37.804206</c:v>
                      </c:pt>
                      <c:pt idx="622">
                        <c:v>2018-12-28T19:46:54.533420</c:v>
                      </c:pt>
                      <c:pt idx="623">
                        <c:v>2018-12-28T19:47:01.359833</c:v>
                      </c:pt>
                      <c:pt idx="624">
                        <c:v>2018-12-28T19:47:06.792273</c:v>
                      </c:pt>
                      <c:pt idx="625">
                        <c:v>2018-12-28T19:48:00.341575</c:v>
                      </c:pt>
                      <c:pt idx="626">
                        <c:v>2018-12-28T19:48:02.366534</c:v>
                      </c:pt>
                      <c:pt idx="627">
                        <c:v>2018-12-28T19:48:07.163187</c:v>
                      </c:pt>
                      <c:pt idx="628">
                        <c:v>2018-12-28T19:49:21.297911</c:v>
                      </c:pt>
                      <c:pt idx="629">
                        <c:v>2018-12-28T19:49:21.583074</c:v>
                      </c:pt>
                      <c:pt idx="630">
                        <c:v>2018-12-28T19:49:59.991144</c:v>
                      </c:pt>
                      <c:pt idx="631">
                        <c:v>2018-12-28T19:50:10.482738</c:v>
                      </c:pt>
                      <c:pt idx="632">
                        <c:v>2018-12-28T19:51:04.415244</c:v>
                      </c:pt>
                      <c:pt idx="633">
                        <c:v>2018-12-28T19:51:31.202508</c:v>
                      </c:pt>
                      <c:pt idx="634">
                        <c:v>2018-12-28T19:52:02.981120</c:v>
                      </c:pt>
                      <c:pt idx="635">
                        <c:v>2018-12-28T19:52:25.811953</c:v>
                      </c:pt>
                      <c:pt idx="636">
                        <c:v>2018-12-28T19:53:00.919151</c:v>
                      </c:pt>
                      <c:pt idx="637">
                        <c:v>2018-12-28T19:53:09.804162</c:v>
                      </c:pt>
                      <c:pt idx="638">
                        <c:v>2018-12-28T19:53:35.038313</c:v>
                      </c:pt>
                      <c:pt idx="639">
                        <c:v>2018-12-28T19:53:38.266766</c:v>
                      </c:pt>
                      <c:pt idx="640">
                        <c:v>2018-12-28T19:54:04.745085</c:v>
                      </c:pt>
                      <c:pt idx="641">
                        <c:v>2018-12-28T19:54:26.957224</c:v>
                      </c:pt>
                      <c:pt idx="642">
                        <c:v>2018-12-28T19:54:41.945757</c:v>
                      </c:pt>
                      <c:pt idx="643">
                        <c:v>2018-12-28T19:54:59.327186</c:v>
                      </c:pt>
                      <c:pt idx="644">
                        <c:v>2018-12-28T19:55:01.348002</c:v>
                      </c:pt>
                      <c:pt idx="645">
                        <c:v>2018-12-28T19:55:29.292043</c:v>
                      </c:pt>
                      <c:pt idx="646">
                        <c:v>2018-12-28T19:55:38.205453</c:v>
                      </c:pt>
                      <c:pt idx="647">
                        <c:v>2018-12-28T19:55:49.850626</c:v>
                      </c:pt>
                      <c:pt idx="648">
                        <c:v>2018-12-28T19:55:55.157173</c:v>
                      </c:pt>
                      <c:pt idx="649">
                        <c:v>2018-12-28T19:56:04.114027</c:v>
                      </c:pt>
                      <c:pt idx="650">
                        <c:v>2018-12-28T19:56:13.274720</c:v>
                      </c:pt>
                      <c:pt idx="651">
                        <c:v>2018-12-28T19:56:49.032771</c:v>
                      </c:pt>
                      <c:pt idx="652">
                        <c:v>2018-12-28T19:57:10.495948</c:v>
                      </c:pt>
                      <c:pt idx="653">
                        <c:v>2018-12-28T19:57:11.203274</c:v>
                      </c:pt>
                      <c:pt idx="654">
                        <c:v>2018-12-28T19:58:22.756411</c:v>
                      </c:pt>
                      <c:pt idx="655">
                        <c:v>2018-12-28T19:58:30.130544</c:v>
                      </c:pt>
                      <c:pt idx="656">
                        <c:v>2018-12-28T19:59:24.853636</c:v>
                      </c:pt>
                      <c:pt idx="657">
                        <c:v>2018-12-28T19:59:25.839265</c:v>
                      </c:pt>
                      <c:pt idx="658">
                        <c:v>2018-12-28T19:59:32.135658</c:v>
                      </c:pt>
                      <c:pt idx="659">
                        <c:v>2018-12-28T19:59:43.019682</c:v>
                      </c:pt>
                      <c:pt idx="660">
                        <c:v>2018-12-28T20:00:01.471159</c:v>
                      </c:pt>
                      <c:pt idx="661">
                        <c:v>2018-12-28T20:00:25.190643</c:v>
                      </c:pt>
                      <c:pt idx="662">
                        <c:v>2018-12-28T20:00:58.930571</c:v>
                      </c:pt>
                      <c:pt idx="663">
                        <c:v>2018-12-28T20:01:03.612799</c:v>
                      </c:pt>
                      <c:pt idx="664">
                        <c:v>2018-12-28T20:01:20.633002</c:v>
                      </c:pt>
                      <c:pt idx="665">
                        <c:v>2018-12-28T20:01:37.719118</c:v>
                      </c:pt>
                      <c:pt idx="666">
                        <c:v>2018-12-28T20:02:00.806378</c:v>
                      </c:pt>
                      <c:pt idx="667">
                        <c:v>2018-12-28T20:02:10.574239</c:v>
                      </c:pt>
                      <c:pt idx="668">
                        <c:v>2018-12-28T20:02:32.590162</c:v>
                      </c:pt>
                      <c:pt idx="669">
                        <c:v>2018-12-28T20:03:24.616482</c:v>
                      </c:pt>
                      <c:pt idx="670">
                        <c:v>2018-12-28T20:03:25.047528</c:v>
                      </c:pt>
                      <c:pt idx="671">
                        <c:v>2018-12-28T20:04:09.278109</c:v>
                      </c:pt>
                      <c:pt idx="672">
                        <c:v>2018-12-28T20:04:14.864922</c:v>
                      </c:pt>
                      <c:pt idx="673">
                        <c:v>2018-12-28T20:04:55.167293</c:v>
                      </c:pt>
                      <c:pt idx="674">
                        <c:v>2018-12-28T20:05:23.283123</c:v>
                      </c:pt>
                      <c:pt idx="675">
                        <c:v>2018-12-28T20:05:29.344942</c:v>
                      </c:pt>
                      <c:pt idx="676">
                        <c:v>2018-12-28T20:05:50.801272</c:v>
                      </c:pt>
                      <c:pt idx="677">
                        <c:v>2018-12-28T20:06:05.054166</c:v>
                      </c:pt>
                      <c:pt idx="678">
                        <c:v>2018-12-28T20:06:07.717859</c:v>
                      </c:pt>
                      <c:pt idx="679">
                        <c:v>2018-12-28T20:07:00.895312</c:v>
                      </c:pt>
                      <c:pt idx="680">
                        <c:v>2018-12-28T20:07:01.439937</c:v>
                      </c:pt>
                      <c:pt idx="681">
                        <c:v>2018-12-28T20:07:40.642619</c:v>
                      </c:pt>
                      <c:pt idx="682">
                        <c:v>2018-12-28T20:07:44.972040</c:v>
                      </c:pt>
                      <c:pt idx="683">
                        <c:v>2018-12-28T20:08:01.929264</c:v>
                      </c:pt>
                      <c:pt idx="684">
                        <c:v>2018-12-28T20:08:11.688120</c:v>
                      </c:pt>
                      <c:pt idx="685">
                        <c:v>2018-12-28T20:08:51.967314</c:v>
                      </c:pt>
                      <c:pt idx="686">
                        <c:v>2018-12-28T20:08:53.436549</c:v>
                      </c:pt>
                      <c:pt idx="687">
                        <c:v>2018-12-28T20:09:00.137365</c:v>
                      </c:pt>
                      <c:pt idx="688">
                        <c:v>2018-12-28T20:09:27.821064</c:v>
                      </c:pt>
                      <c:pt idx="689">
                        <c:v>2018-12-28T20:09:34.822060</c:v>
                      </c:pt>
                      <c:pt idx="690">
                        <c:v>2018-12-28T20:10:17.540663</c:v>
                      </c:pt>
                      <c:pt idx="691">
                        <c:v>2018-12-28T20:10:26.870512</c:v>
                      </c:pt>
                      <c:pt idx="692">
                        <c:v>2018-12-28T20:11:06.325589</c:v>
                      </c:pt>
                      <c:pt idx="693">
                        <c:v>2018-12-28T20:11:19.533029</c:v>
                      </c:pt>
                      <c:pt idx="694">
                        <c:v>2018-12-28T20:11:40.292822</c:v>
                      </c:pt>
                      <c:pt idx="695">
                        <c:v>2018-12-28T20:11:45.686426</c:v>
                      </c:pt>
                      <c:pt idx="696">
                        <c:v>2018-12-28T20:11:48.814035</c:v>
                      </c:pt>
                      <c:pt idx="697">
                        <c:v>2018-12-28T20:12:17.672734</c:v>
                      </c:pt>
                      <c:pt idx="698">
                        <c:v>2018-12-28T20:12:27.824868</c:v>
                      </c:pt>
                      <c:pt idx="699">
                        <c:v>2018-12-28T20:13:02.947668</c:v>
                      </c:pt>
                      <c:pt idx="700">
                        <c:v>2018-12-28T20:13:17.255777</c:v>
                      </c:pt>
                      <c:pt idx="701">
                        <c:v>2018-12-28T20:13:44.238043</c:v>
                      </c:pt>
                      <c:pt idx="702">
                        <c:v>2018-12-28T20:14:13.072397</c:v>
                      </c:pt>
                      <c:pt idx="703">
                        <c:v>2018-12-28T20:14:24.077637</c:v>
                      </c:pt>
                      <c:pt idx="704">
                        <c:v>2018-12-28T20:14:44.006920</c:v>
                      </c:pt>
                      <c:pt idx="705">
                        <c:v>2018-12-28T20:14:53.690711</c:v>
                      </c:pt>
                      <c:pt idx="706">
                        <c:v>2018-12-28T20:15:05.831601</c:v>
                      </c:pt>
                      <c:pt idx="707">
                        <c:v>2018-12-28T20:15:24.429353</c:v>
                      </c:pt>
                      <c:pt idx="708">
                        <c:v>2018-12-28T20:15:35.065204</c:v>
                      </c:pt>
                      <c:pt idx="709">
                        <c:v>2018-12-28T20:15:55.769912</c:v>
                      </c:pt>
                      <c:pt idx="710">
                        <c:v>2018-12-28T20:16:19.807188</c:v>
                      </c:pt>
                      <c:pt idx="711">
                        <c:v>2018-12-28T20:16:25.542256</c:v>
                      </c:pt>
                      <c:pt idx="712">
                        <c:v>2018-12-28T20:16:37.406319</c:v>
                      </c:pt>
                      <c:pt idx="713">
                        <c:v>2018-12-28T20:17:01.852490</c:v>
                      </c:pt>
                      <c:pt idx="714">
                        <c:v>2018-12-28T20:17:31.485924</c:v>
                      </c:pt>
                      <c:pt idx="715">
                        <c:v>2018-12-28T20:17:38.399775</c:v>
                      </c:pt>
                      <c:pt idx="716">
                        <c:v>2018-12-28T20:17:46.235486</c:v>
                      </c:pt>
                      <c:pt idx="717">
                        <c:v>2018-12-28T20:18:04.486716</c:v>
                      </c:pt>
                      <c:pt idx="718">
                        <c:v>2018-12-28T20:18:04.672503</c:v>
                      </c:pt>
                      <c:pt idx="719">
                        <c:v>2018-12-28T20:18:56.415482</c:v>
                      </c:pt>
                      <c:pt idx="720">
                        <c:v>2018-12-28T20:19:01.433429</c:v>
                      </c:pt>
                      <c:pt idx="721">
                        <c:v>2018-12-28T20:19:26.221622</c:v>
                      </c:pt>
                      <c:pt idx="722">
                        <c:v>2018-12-28T20:19:55.184832</c:v>
                      </c:pt>
                      <c:pt idx="723">
                        <c:v>2018-12-28T20:20:10.210943</c:v>
                      </c:pt>
                      <c:pt idx="724">
                        <c:v>2018-12-28T20:20:14.370730</c:v>
                      </c:pt>
                      <c:pt idx="725">
                        <c:v>2018-12-28T20:20:40.477950</c:v>
                      </c:pt>
                      <c:pt idx="726">
                        <c:v>2018-12-28T20:20:47.909131</c:v>
                      </c:pt>
                      <c:pt idx="727">
                        <c:v>2018-12-28T20:20:57.511321</c:v>
                      </c:pt>
                      <c:pt idx="728">
                        <c:v>2018-12-28T20:21:01.386301</c:v>
                      </c:pt>
                      <c:pt idx="729">
                        <c:v>2018-12-28T20:21:19.641801</c:v>
                      </c:pt>
                      <c:pt idx="730">
                        <c:v>2018-12-28T20:21:35.563416</c:v>
                      </c:pt>
                      <c:pt idx="731">
                        <c:v>2018-12-28T20:21:38.097368</c:v>
                      </c:pt>
                      <c:pt idx="732">
                        <c:v>2018-12-28T20:22:05.608845</c:v>
                      </c:pt>
                      <c:pt idx="733">
                        <c:v>2018-12-28T20:22:19.403558</c:v>
                      </c:pt>
                      <c:pt idx="734">
                        <c:v>2018-12-28T20:22:40.335185</c:v>
                      </c:pt>
                      <c:pt idx="735">
                        <c:v>2018-12-28T20:22:42.534065</c:v>
                      </c:pt>
                      <c:pt idx="736">
                        <c:v>2018-12-28T20:22:53.507864</c:v>
                      </c:pt>
                      <c:pt idx="737">
                        <c:v>2018-12-28T20:23:23.858681</c:v>
                      </c:pt>
                      <c:pt idx="738">
                        <c:v>2018-12-28T20:23:31.382237</c:v>
                      </c:pt>
                      <c:pt idx="739">
                        <c:v>2018-12-28T20:24:01.297819</c:v>
                      </c:pt>
                      <c:pt idx="740">
                        <c:v>2018-12-28T20:24:04.520840</c:v>
                      </c:pt>
                      <c:pt idx="741">
                        <c:v>2018-12-28T20:24:15.291372</c:v>
                      </c:pt>
                      <c:pt idx="742">
                        <c:v>2018-12-28T20:25:02.955761</c:v>
                      </c:pt>
                      <c:pt idx="743">
                        <c:v>2018-12-28T20:25:05.063708</c:v>
                      </c:pt>
                      <c:pt idx="744">
                        <c:v>2018-12-28T20:25:32.061329</c:v>
                      </c:pt>
                      <c:pt idx="745">
                        <c:v>2018-12-28T20:25:52.884528</c:v>
                      </c:pt>
                      <c:pt idx="746">
                        <c:v>2018-12-28T20:26:24.779989</c:v>
                      </c:pt>
                      <c:pt idx="747">
                        <c:v>2018-12-28T20:26:30.314871</c:v>
                      </c:pt>
                      <c:pt idx="748">
                        <c:v>2018-12-28T20:26:33.328690</c:v>
                      </c:pt>
                      <c:pt idx="749">
                        <c:v>2018-12-28T20:26:55.620759</c:v>
                      </c:pt>
                      <c:pt idx="750">
                        <c:v>2018-12-28T20:27:26.420376</c:v>
                      </c:pt>
                      <c:pt idx="751">
                        <c:v>2018-12-28T20:27:29.272986</c:v>
                      </c:pt>
                      <c:pt idx="752">
                        <c:v>2018-12-28T20:27:37.738733</c:v>
                      </c:pt>
                      <c:pt idx="753">
                        <c:v>2018-12-28T20:27:39.341328</c:v>
                      </c:pt>
                      <c:pt idx="754">
                        <c:v>2018-12-28T20:27:42.318795</c:v>
                      </c:pt>
                      <c:pt idx="755">
                        <c:v>2018-12-28T20:27:54.374460</c:v>
                      </c:pt>
                      <c:pt idx="756">
                        <c:v>2018-12-28T20:28:01.949452</c:v>
                      </c:pt>
                      <c:pt idx="757">
                        <c:v>2018-12-28T20:28:18.318176</c:v>
                      </c:pt>
                      <c:pt idx="758">
                        <c:v>2018-12-28T20:28:54.838640</c:v>
                      </c:pt>
                      <c:pt idx="759">
                        <c:v>2018-12-28T20:28:59.767183</c:v>
                      </c:pt>
                      <c:pt idx="760">
                        <c:v>2018-12-28T20:29:01.996780</c:v>
                      </c:pt>
                      <c:pt idx="761">
                        <c:v>2018-12-28T20:29:07.573059</c:v>
                      </c:pt>
                      <c:pt idx="762">
                        <c:v>2018-12-28T20:29:40.384077</c:v>
                      </c:pt>
                      <c:pt idx="763">
                        <c:v>2018-12-28T20:29:47.065948</c:v>
                      </c:pt>
                      <c:pt idx="764">
                        <c:v>2018-12-28T20:29:49.771035</c:v>
                      </c:pt>
                      <c:pt idx="765">
                        <c:v>2018-12-28T20:29:58.285775</c:v>
                      </c:pt>
                      <c:pt idx="766">
                        <c:v>2018-12-28T20:30:11.499806</c:v>
                      </c:pt>
                      <c:pt idx="767">
                        <c:v>2018-12-28T20:30:16.900421</c:v>
                      </c:pt>
                      <c:pt idx="768">
                        <c:v>2018-12-28T20:30:43.386732</c:v>
                      </c:pt>
                      <c:pt idx="769">
                        <c:v>2018-12-28T20:31:06.256190</c:v>
                      </c:pt>
                      <c:pt idx="770">
                        <c:v>2018-12-28T20:31:23.766337</c:v>
                      </c:pt>
                      <c:pt idx="771">
                        <c:v>2018-12-28T20:31:31.533177</c:v>
                      </c:pt>
                      <c:pt idx="772">
                        <c:v>2018-12-28T20:32:21.583215</c:v>
                      </c:pt>
                      <c:pt idx="773">
                        <c:v>2018-12-28T20:32:27.587181</c:v>
                      </c:pt>
                      <c:pt idx="774">
                        <c:v>2018-12-28T20:32:35.133533</c:v>
                      </c:pt>
                      <c:pt idx="775">
                        <c:v>2018-12-28T20:33:10.890213</c:v>
                      </c:pt>
                      <c:pt idx="776">
                        <c:v>2018-12-28T20:33:22.106122</c:v>
                      </c:pt>
                      <c:pt idx="777">
                        <c:v>2018-12-28T20:33:46.483324</c:v>
                      </c:pt>
                      <c:pt idx="778">
                        <c:v>2018-12-28T20:34:01.050544</c:v>
                      </c:pt>
                      <c:pt idx="779">
                        <c:v>2018-12-28T20:34:30.391103</c:v>
                      </c:pt>
                      <c:pt idx="780">
                        <c:v>2018-12-28T20:34:56.424941</c:v>
                      </c:pt>
                      <c:pt idx="781">
                        <c:v>2018-12-28T20:35:12.415931</c:v>
                      </c:pt>
                      <c:pt idx="782">
                        <c:v>2018-12-28T20:35:12.913404</c:v>
                      </c:pt>
                      <c:pt idx="783">
                        <c:v>2018-12-28T20:35:48.645790</c:v>
                      </c:pt>
                      <c:pt idx="784">
                        <c:v>2018-12-28T20:36:02.184854</c:v>
                      </c:pt>
                      <c:pt idx="785">
                        <c:v>2018-12-28T20:36:07.502087</c:v>
                      </c:pt>
                      <c:pt idx="786">
                        <c:v>2018-12-28T20:36:38.955236</c:v>
                      </c:pt>
                      <c:pt idx="787">
                        <c:v>2018-12-28T20:36:42.243195</c:v>
                      </c:pt>
                      <c:pt idx="788">
                        <c:v>2018-12-28T20:37:01.984589</c:v>
                      </c:pt>
                      <c:pt idx="789">
                        <c:v>2018-12-28T20:37:02.310359</c:v>
                      </c:pt>
                      <c:pt idx="790">
                        <c:v>2018-12-28T20:38:21.146422</c:v>
                      </c:pt>
                      <c:pt idx="791">
                        <c:v>2018-12-28T20:38:21.748260</c:v>
                      </c:pt>
                      <c:pt idx="792">
                        <c:v>2018-12-28T20:38:52.862457</c:v>
                      </c:pt>
                      <c:pt idx="793">
                        <c:v>2018-12-28T20:38:59.157952</c:v>
                      </c:pt>
                      <c:pt idx="794">
                        <c:v>2018-12-28T20:39:05.188404</c:v>
                      </c:pt>
                      <c:pt idx="795">
                        <c:v>2018-12-28T20:39:05.730066</c:v>
                      </c:pt>
                      <c:pt idx="796">
                        <c:v>2018-12-28T20:39:37.453940</c:v>
                      </c:pt>
                      <c:pt idx="797">
                        <c:v>2018-12-28T20:40:14.529309</c:v>
                      </c:pt>
                      <c:pt idx="798">
                        <c:v>2018-12-28T20:40:16.824334</c:v>
                      </c:pt>
                      <c:pt idx="799">
                        <c:v>2018-12-28T20:40:34.238885</c:v>
                      </c:pt>
                      <c:pt idx="800">
                        <c:v>2018-12-28T20:40:58.058254</c:v>
                      </c:pt>
                      <c:pt idx="801">
                        <c:v>2018-12-28T20:41:12.839694</c:v>
                      </c:pt>
                      <c:pt idx="802">
                        <c:v>2018-12-28T20:41:29.130058</c:v>
                      </c:pt>
                      <c:pt idx="803">
                        <c:v>2018-12-28T20:41:45.447686</c:v>
                      </c:pt>
                      <c:pt idx="804">
                        <c:v>2018-12-28T20:41:54.354122</c:v>
                      </c:pt>
                      <c:pt idx="805">
                        <c:v>2018-12-28T20:42:20.371182</c:v>
                      </c:pt>
                      <c:pt idx="806">
                        <c:v>2018-12-28T20:42:23.514724</c:v>
                      </c:pt>
                      <c:pt idx="807">
                        <c:v>2018-12-28T20:42:37.984416</c:v>
                      </c:pt>
                      <c:pt idx="808">
                        <c:v>2018-12-28T20:42:46.168899</c:v>
                      </c:pt>
                      <c:pt idx="809">
                        <c:v>2018-12-28T20:43:12.290116</c:v>
                      </c:pt>
                      <c:pt idx="810">
                        <c:v>2018-12-28T20:43:14.940621</c:v>
                      </c:pt>
                      <c:pt idx="811">
                        <c:v>2018-12-28T20:43:34.762671</c:v>
                      </c:pt>
                      <c:pt idx="812">
                        <c:v>2018-12-28T20:44:19.167490</c:v>
                      </c:pt>
                      <c:pt idx="813">
                        <c:v>2018-12-28T20:44:31.783570</c:v>
                      </c:pt>
                      <c:pt idx="814">
                        <c:v>2018-12-28T20:44:51.863275</c:v>
                      </c:pt>
                      <c:pt idx="815">
                        <c:v>2018-12-28T20:45:01.249648</c:v>
                      </c:pt>
                      <c:pt idx="816">
                        <c:v>2018-12-28T20:45:11.416515</c:v>
                      </c:pt>
                      <c:pt idx="817">
                        <c:v>2018-12-28T20:45:52.825428</c:v>
                      </c:pt>
                      <c:pt idx="818">
                        <c:v>2018-12-28T20:45:56.014316</c:v>
                      </c:pt>
                      <c:pt idx="819">
                        <c:v>2018-12-28T20:46:01.412981</c:v>
                      </c:pt>
                      <c:pt idx="820">
                        <c:v>2018-12-28T20:46:02.023536</c:v>
                      </c:pt>
                      <c:pt idx="821">
                        <c:v>2018-12-28T20:46:47.952431</c:v>
                      </c:pt>
                      <c:pt idx="822">
                        <c:v>2018-12-28T20:46:49.983569</c:v>
                      </c:pt>
                      <c:pt idx="823">
                        <c:v>2018-12-28T20:47:01.189921</c:v>
                      </c:pt>
                      <c:pt idx="824">
                        <c:v>2018-12-28T20:47:11.186350</c:v>
                      </c:pt>
                      <c:pt idx="825">
                        <c:v>2018-12-28T20:47:42.732008</c:v>
                      </c:pt>
                      <c:pt idx="826">
                        <c:v>2018-12-28T20:47:55.740460</c:v>
                      </c:pt>
                      <c:pt idx="827">
                        <c:v>2018-12-28T20:48:14.197402</c:v>
                      </c:pt>
                      <c:pt idx="828">
                        <c:v>2018-12-28T20:48:22.145663</c:v>
                      </c:pt>
                      <c:pt idx="829">
                        <c:v>2018-12-28T20:48:37.591077</c:v>
                      </c:pt>
                      <c:pt idx="830">
                        <c:v>2018-12-28T20:48:46.037062</c:v>
                      </c:pt>
                      <c:pt idx="831">
                        <c:v>2018-12-28T20:49:03.261259</c:v>
                      </c:pt>
                      <c:pt idx="832">
                        <c:v>2018-12-28T20:49:12.345887</c:v>
                      </c:pt>
                      <c:pt idx="833">
                        <c:v>2018-12-28T20:49:32.565848</c:v>
                      </c:pt>
                      <c:pt idx="834">
                        <c:v>2018-12-28T20:49:47.422065</c:v>
                      </c:pt>
                      <c:pt idx="835">
                        <c:v>2018-12-28T20:49:54.887769</c:v>
                      </c:pt>
                      <c:pt idx="836">
                        <c:v>2018-12-28T20:50:17.489568</c:v>
                      </c:pt>
                      <c:pt idx="837">
                        <c:v>2018-12-28T20:50:19.648809</c:v>
                      </c:pt>
                      <c:pt idx="838">
                        <c:v>2018-12-28T20:51:03.593870</c:v>
                      </c:pt>
                      <c:pt idx="839">
                        <c:v>2018-12-28T20:51:07.972952</c:v>
                      </c:pt>
                      <c:pt idx="840">
                        <c:v>2018-12-28T20:51:36.125379</c:v>
                      </c:pt>
                      <c:pt idx="841">
                        <c:v>2018-12-28T20:51:37.107828</c:v>
                      </c:pt>
                      <c:pt idx="842">
                        <c:v>2018-12-28T20:51:45.817475</c:v>
                      </c:pt>
                      <c:pt idx="843">
                        <c:v>2018-12-28T20:51:47.869138</c:v>
                      </c:pt>
                      <c:pt idx="844">
                        <c:v>2018-12-28T20:52:02.022745</c:v>
                      </c:pt>
                      <c:pt idx="845">
                        <c:v>2018-12-28T20:52:02.090209</c:v>
                      </c:pt>
                      <c:pt idx="846">
                        <c:v>2018-12-28T20:52:41.813131</c:v>
                      </c:pt>
                      <c:pt idx="847">
                        <c:v>2018-12-28T20:53:00.194711</c:v>
                      </c:pt>
                      <c:pt idx="848">
                        <c:v>2018-12-28T20:53:11.527153</c:v>
                      </c:pt>
                      <c:pt idx="849">
                        <c:v>2018-12-28T20:53:41.858618</c:v>
                      </c:pt>
                      <c:pt idx="850">
                        <c:v>2018-12-28T20:54:12.046341</c:v>
                      </c:pt>
                      <c:pt idx="851">
                        <c:v>2018-12-28T20:54:30.495777</c:v>
                      </c:pt>
                      <c:pt idx="852">
                        <c:v>2018-12-28T20:55:02.881279</c:v>
                      </c:pt>
                      <c:pt idx="853">
                        <c:v>2018-12-28T20:55:16.408974</c:v>
                      </c:pt>
                      <c:pt idx="854">
                        <c:v>2018-12-28T20:56:20.484203</c:v>
                      </c:pt>
                      <c:pt idx="855">
                        <c:v>2018-12-28T20:56:23.732066</c:v>
                      </c:pt>
                      <c:pt idx="856">
                        <c:v>2018-12-28T20:57:12.504764</c:v>
                      </c:pt>
                      <c:pt idx="857">
                        <c:v>2018-12-28T20:57:20.465280</c:v>
                      </c:pt>
                      <c:pt idx="858">
                        <c:v>2018-12-28T20:58:14.563329</c:v>
                      </c:pt>
                      <c:pt idx="859">
                        <c:v>2018-12-28T20:58:30.243385</c:v>
                      </c:pt>
                      <c:pt idx="860">
                        <c:v>2018-12-28T20:58:35.792410</c:v>
                      </c:pt>
                      <c:pt idx="861">
                        <c:v>2018-12-28T20:59:08.740949</c:v>
                      </c:pt>
                      <c:pt idx="862">
                        <c:v>2018-12-28T20:59:23.579548</c:v>
                      </c:pt>
                      <c:pt idx="863">
                        <c:v>2018-12-28T21:00:23.925643</c:v>
                      </c:pt>
                      <c:pt idx="864">
                        <c:v>2018-12-28T21:00:30.521085</c:v>
                      </c:pt>
                      <c:pt idx="865">
                        <c:v>2018-12-28T21:00:40.169683</c:v>
                      </c:pt>
                      <c:pt idx="866">
                        <c:v>2018-12-28T21:01:11.144551</c:v>
                      </c:pt>
                      <c:pt idx="867">
                        <c:v>2018-12-28T21:01:19.734682</c:v>
                      </c:pt>
                      <c:pt idx="868">
                        <c:v>2018-12-28T21:01:57.183577</c:v>
                      </c:pt>
                      <c:pt idx="869">
                        <c:v>2018-12-28T21:02:01.277074</c:v>
                      </c:pt>
                      <c:pt idx="870">
                        <c:v>2018-12-28T21:02:29.672808</c:v>
                      </c:pt>
                      <c:pt idx="871">
                        <c:v>2018-12-28T21:03:11.096786</c:v>
                      </c:pt>
                      <c:pt idx="872">
                        <c:v>2018-12-28T21:03:28.507666</c:v>
                      </c:pt>
                      <c:pt idx="873">
                        <c:v>2018-12-28T21:04:10.074111</c:v>
                      </c:pt>
                      <c:pt idx="874">
                        <c:v>2018-12-28T21:04:24.274412</c:v>
                      </c:pt>
                      <c:pt idx="875">
                        <c:v>2018-12-28T21:05:11.928406</c:v>
                      </c:pt>
                      <c:pt idx="876">
                        <c:v>2018-12-28T21:05:30.753345</c:v>
                      </c:pt>
                      <c:pt idx="877">
                        <c:v>2018-12-28T21:06:02.622928</c:v>
                      </c:pt>
                      <c:pt idx="878">
                        <c:v>2018-12-28T21:06:28.270692</c:v>
                      </c:pt>
                      <c:pt idx="879">
                        <c:v>2018-12-28T21:06:42.751040</c:v>
                      </c:pt>
                      <c:pt idx="880">
                        <c:v>2018-12-28T21:06:53.167812</c:v>
                      </c:pt>
                      <c:pt idx="881">
                        <c:v>2018-12-28T21:07:01.995805</c:v>
                      </c:pt>
                      <c:pt idx="882">
                        <c:v>2018-12-28T21:07:07.511412</c:v>
                      </c:pt>
                      <c:pt idx="883">
                        <c:v>2018-12-28T21:07:43.074798</c:v>
                      </c:pt>
                      <c:pt idx="884">
                        <c:v>2018-12-28T21:08:07.309568</c:v>
                      </c:pt>
                      <c:pt idx="885">
                        <c:v>2018-12-28T21:08:08.381571</c:v>
                      </c:pt>
                      <c:pt idx="886">
                        <c:v>2018-12-28T21:09:08.349340</c:v>
                      </c:pt>
                      <c:pt idx="887">
                        <c:v>2018-12-28T21:09:18.709024</c:v>
                      </c:pt>
                      <c:pt idx="888">
                        <c:v>2018-12-28T21:09:37.448964</c:v>
                      </c:pt>
                      <c:pt idx="889">
                        <c:v>2018-12-28T21:10:12.165900</c:v>
                      </c:pt>
                      <c:pt idx="890">
                        <c:v>2018-12-28T21:10:13.809720</c:v>
                      </c:pt>
                      <c:pt idx="891">
                        <c:v>2018-12-28T21:10:58.946838</c:v>
                      </c:pt>
                      <c:pt idx="892">
                        <c:v>2018-12-28T21:11:01.223224</c:v>
                      </c:pt>
                      <c:pt idx="893">
                        <c:v>2018-12-28T21:11:23.068054</c:v>
                      </c:pt>
                      <c:pt idx="894">
                        <c:v>2018-12-28T21:11:31.422239</c:v>
                      </c:pt>
                      <c:pt idx="895">
                        <c:v>2018-12-28T21:11:33.304910</c:v>
                      </c:pt>
                      <c:pt idx="896">
                        <c:v>2018-12-28T21:12:07.559473</c:v>
                      </c:pt>
                      <c:pt idx="897">
                        <c:v>2018-12-28T21:12:24.498990</c:v>
                      </c:pt>
                      <c:pt idx="898">
                        <c:v>2018-12-28T21:12:53.258122</c:v>
                      </c:pt>
                      <c:pt idx="899">
                        <c:v>2018-12-28T21:13:01.752282</c:v>
                      </c:pt>
                      <c:pt idx="900">
                        <c:v>2018-12-28T21:13:01.852353</c:v>
                      </c:pt>
                      <c:pt idx="901">
                        <c:v>2018-12-28T21:14:02.054285</c:v>
                      </c:pt>
                      <c:pt idx="902">
                        <c:v>2018-12-28T21:14:30.250129</c:v>
                      </c:pt>
                      <c:pt idx="903">
                        <c:v>2018-12-28T21:15:22.950772</c:v>
                      </c:pt>
                      <c:pt idx="904">
                        <c:v>2018-12-28T21:15:28.906563</c:v>
                      </c:pt>
                      <c:pt idx="905">
                        <c:v>2018-12-28T21:16:05.033605</c:v>
                      </c:pt>
                      <c:pt idx="906">
                        <c:v>2018-12-28T21:16:14.579813</c:v>
                      </c:pt>
                      <c:pt idx="907">
                        <c:v>2018-12-28T21:16:34.815013</c:v>
                      </c:pt>
                      <c:pt idx="908">
                        <c:v>2018-12-28T21:16:39.455925</c:v>
                      </c:pt>
                      <c:pt idx="909">
                        <c:v>2018-12-28T21:17:03.752671</c:v>
                      </c:pt>
                      <c:pt idx="910">
                        <c:v>2018-12-28T21:17:31.369210</c:v>
                      </c:pt>
                      <c:pt idx="911">
                        <c:v>2018-12-28T21:17:44.322326</c:v>
                      </c:pt>
                      <c:pt idx="912">
                        <c:v>2018-12-28T21:17:58.438192</c:v>
                      </c:pt>
                      <c:pt idx="913">
                        <c:v>2018-12-28T21:18:01.431995</c:v>
                      </c:pt>
                      <c:pt idx="914">
                        <c:v>2018-12-28T21:18:02.283804</c:v>
                      </c:pt>
                      <c:pt idx="915">
                        <c:v>2018-12-28T21:18:53.686126</c:v>
                      </c:pt>
                      <c:pt idx="916">
                        <c:v>2018-12-28T21:19:01.973368</c:v>
                      </c:pt>
                      <c:pt idx="917">
                        <c:v>2018-12-28T21:19:06.186002</c:v>
                      </c:pt>
                      <c:pt idx="918">
                        <c:v>2018-12-28T21:19:45.232754</c:v>
                      </c:pt>
                      <c:pt idx="919">
                        <c:v>2018-12-28T21:19:48.938687</c:v>
                      </c:pt>
                      <c:pt idx="920">
                        <c:v>2018-12-28T21:20:01.385716</c:v>
                      </c:pt>
                      <c:pt idx="921">
                        <c:v>2018-12-28T21:20:04.735435</c:v>
                      </c:pt>
                      <c:pt idx="922">
                        <c:v>2018-12-28T21:20:47.407843</c:v>
                      </c:pt>
                      <c:pt idx="923">
                        <c:v>2018-12-28T21:20:58.645171</c:v>
                      </c:pt>
                      <c:pt idx="924">
                        <c:v>2018-12-28T21:21:01.273186</c:v>
                      </c:pt>
                      <c:pt idx="925">
                        <c:v>2018-12-28T21:21:17.976472</c:v>
                      </c:pt>
                      <c:pt idx="926">
                        <c:v>2018-12-28T21:21:34.593056</c:v>
                      </c:pt>
                      <c:pt idx="927">
                        <c:v>2018-12-28T21:22:02.655740</c:v>
                      </c:pt>
                      <c:pt idx="928">
                        <c:v>2018-12-28T21:22:03.361908</c:v>
                      </c:pt>
                      <c:pt idx="929">
                        <c:v>2018-12-28T21:22:35.313737</c:v>
                      </c:pt>
                      <c:pt idx="930">
                        <c:v>2018-12-28T21:22:38.130350</c:v>
                      </c:pt>
                      <c:pt idx="931">
                        <c:v>2018-12-28T21:22:41.771391</c:v>
                      </c:pt>
                      <c:pt idx="932">
                        <c:v>2018-12-28T21:23:09.397095</c:v>
                      </c:pt>
                      <c:pt idx="933">
                        <c:v>2018-12-28T21:23:10.650285</c:v>
                      </c:pt>
                      <c:pt idx="934">
                        <c:v>2018-12-28T21:23:38.596636</c:v>
                      </c:pt>
                      <c:pt idx="935">
                        <c:v>2018-12-28T21:23:38.652696</c:v>
                      </c:pt>
                      <c:pt idx="936">
                        <c:v>2018-12-28T21:24:12.478936</c:v>
                      </c:pt>
                      <c:pt idx="937">
                        <c:v>2018-12-28T21:24:17.852415</c:v>
                      </c:pt>
                      <c:pt idx="938">
                        <c:v>2018-12-28T21:24:42.107487</c:v>
                      </c:pt>
                      <c:pt idx="939">
                        <c:v>2018-12-28T21:24:44.842042</c:v>
                      </c:pt>
                      <c:pt idx="940">
                        <c:v>2018-12-28T21:25:01.353938</c:v>
                      </c:pt>
                      <c:pt idx="941">
                        <c:v>2018-12-28T21:25:01.972547</c:v>
                      </c:pt>
                      <c:pt idx="942">
                        <c:v>2018-12-28T21:25:34.976269</c:v>
                      </c:pt>
                      <c:pt idx="943">
                        <c:v>2018-12-28T21:25:58.861498</c:v>
                      </c:pt>
                      <c:pt idx="944">
                        <c:v>2018-12-28T21:26:03.897830</c:v>
                      </c:pt>
                      <c:pt idx="945">
                        <c:v>2018-12-28T21:26:23.764945</c:v>
                      </c:pt>
                      <c:pt idx="946">
                        <c:v>2018-12-28T21:26:37.957458</c:v>
                      </c:pt>
                      <c:pt idx="947">
                        <c:v>2018-12-28T21:26:58.008775</c:v>
                      </c:pt>
                      <c:pt idx="948">
                        <c:v>2018-12-28T21:27:01.487695</c:v>
                      </c:pt>
                      <c:pt idx="949">
                        <c:v>2018-12-28T21:27:08.089284</c:v>
                      </c:pt>
                      <c:pt idx="950">
                        <c:v>2018-12-28T21:27:51.045614</c:v>
                      </c:pt>
                      <c:pt idx="951">
                        <c:v>2018-12-28T21:28:01.769893</c:v>
                      </c:pt>
                      <c:pt idx="952">
                        <c:v>2018-12-28T21:28:26.404439</c:v>
                      </c:pt>
                      <c:pt idx="953">
                        <c:v>2018-12-28T21:28:45.877011</c:v>
                      </c:pt>
                      <c:pt idx="954">
                        <c:v>2018-12-28T21:29:02.360274</c:v>
                      </c:pt>
                      <c:pt idx="955">
                        <c:v>2018-12-28T21:29:12.249888</c:v>
                      </c:pt>
                      <c:pt idx="956">
                        <c:v>2018-12-28T21:30:03.417030</c:v>
                      </c:pt>
                      <c:pt idx="957">
                        <c:v>2018-12-28T21:30:21.996683</c:v>
                      </c:pt>
                      <c:pt idx="958">
                        <c:v>2018-12-28T21:30:53.962013</c:v>
                      </c:pt>
                      <c:pt idx="959">
                        <c:v>2018-12-28T21:31:02.016377</c:v>
                      </c:pt>
                      <c:pt idx="960">
                        <c:v>2018-12-28T21:31:02.581255</c:v>
                      </c:pt>
                      <c:pt idx="961">
                        <c:v>2018-12-28T21:31:48.871963</c:v>
                      </c:pt>
                      <c:pt idx="962">
                        <c:v>2018-12-28T21:31:55.093800</c:v>
                      </c:pt>
                      <c:pt idx="963">
                        <c:v>2018-12-28T21:32:00.879219</c:v>
                      </c:pt>
                      <c:pt idx="964">
                        <c:v>2018-12-28T21:32:23.696828</c:v>
                      </c:pt>
                      <c:pt idx="965">
                        <c:v>2018-12-28T21:32:45.610530</c:v>
                      </c:pt>
                      <c:pt idx="966">
                        <c:v>2018-12-28T21:33:21.599686</c:v>
                      </c:pt>
                      <c:pt idx="967">
                        <c:v>2018-12-28T21:33:30.925828</c:v>
                      </c:pt>
                      <c:pt idx="968">
                        <c:v>2018-12-28T21:33:49.165057</c:v>
                      </c:pt>
                      <c:pt idx="969">
                        <c:v>2018-12-28T21:34:02.070911</c:v>
                      </c:pt>
                      <c:pt idx="970">
                        <c:v>2018-12-28T21:34:09.313523</c:v>
                      </c:pt>
                      <c:pt idx="971">
                        <c:v>2018-12-28T21:34:57.391383</c:v>
                      </c:pt>
                      <c:pt idx="972">
                        <c:v>2018-12-28T21:35:02.076404</c:v>
                      </c:pt>
                      <c:pt idx="973">
                        <c:v>2018-12-28T21:35:16.262708</c:v>
                      </c:pt>
                      <c:pt idx="974">
                        <c:v>2018-12-28T21:35:35.100530</c:v>
                      </c:pt>
                      <c:pt idx="975">
                        <c:v>2018-12-28T21:35:46.177829</c:v>
                      </c:pt>
                      <c:pt idx="976">
                        <c:v>2018-12-28T21:35:49.144800</c:v>
                      </c:pt>
                      <c:pt idx="977">
                        <c:v>2018-12-28T21:35:52.665802</c:v>
                      </c:pt>
                      <c:pt idx="978">
                        <c:v>2018-12-28T21:35:55.362072</c:v>
                      </c:pt>
                      <c:pt idx="979">
                        <c:v>2018-12-28T21:35:55.846478</c:v>
                      </c:pt>
                      <c:pt idx="980">
                        <c:v>2018-12-28T21:36:15.165626</c:v>
                      </c:pt>
                      <c:pt idx="981">
                        <c:v>2018-12-28T21:36:16.961594</c:v>
                      </c:pt>
                      <c:pt idx="982">
                        <c:v>2018-12-28T21:36:36.321550</c:v>
                      </c:pt>
                      <c:pt idx="983">
                        <c:v>2018-12-28T21:36:43.153832</c:v>
                      </c:pt>
                      <c:pt idx="984">
                        <c:v>2018-12-28T21:36:49.032944</c:v>
                      </c:pt>
                      <c:pt idx="985">
                        <c:v>2018-12-28T21:36:56.742369</c:v>
                      </c:pt>
                      <c:pt idx="986">
                        <c:v>2018-12-28T21:37:02.001078</c:v>
                      </c:pt>
                      <c:pt idx="987">
                        <c:v>2018-12-28T21:37:16.731559</c:v>
                      </c:pt>
                      <c:pt idx="988">
                        <c:v>2018-12-28T21:38:21.363582</c:v>
                      </c:pt>
                      <c:pt idx="989">
                        <c:v>2018-12-28T21:38:22.919794</c:v>
                      </c:pt>
                      <c:pt idx="990">
                        <c:v>2018-12-28T21:38:44.222277</c:v>
                      </c:pt>
                      <c:pt idx="991">
                        <c:v>2018-12-28T21:39:01.565580</c:v>
                      </c:pt>
                      <c:pt idx="992">
                        <c:v>2018-12-28T21:39:25.258608</c:v>
                      </c:pt>
                      <c:pt idx="993">
                        <c:v>2018-12-28T21:39:42.006999</c:v>
                      </c:pt>
                      <c:pt idx="994">
                        <c:v>2018-12-28T21:40:07.553155</c:v>
                      </c:pt>
                      <c:pt idx="995">
                        <c:v>2018-12-28T21:40:19.779602</c:v>
                      </c:pt>
                      <c:pt idx="996">
                        <c:v>2018-12-28T21:40:50.740233</c:v>
                      </c:pt>
                      <c:pt idx="997">
                        <c:v>2018-12-28T21:41:07.937499</c:v>
                      </c:pt>
                      <c:pt idx="998">
                        <c:v>2018-12-28T21:41:09.215902</c:v>
                      </c:pt>
                      <c:pt idx="999">
                        <c:v>2018-12-28T21:41:38.171178</c:v>
                      </c:pt>
                      <c:pt idx="1000">
                        <c:v>2018-12-28T21:41:45.033881</c:v>
                      </c:pt>
                      <c:pt idx="1001">
                        <c:v>2018-12-28T21:42:01.445947</c:v>
                      </c:pt>
                      <c:pt idx="1002">
                        <c:v>2018-12-28T21:42:22.183187</c:v>
                      </c:pt>
                      <c:pt idx="1003">
                        <c:v>2018-12-28T21:43:07.990313</c:v>
                      </c:pt>
                      <c:pt idx="1004">
                        <c:v>2018-12-28T21:43:19.788626</c:v>
                      </c:pt>
                      <c:pt idx="1005">
                        <c:v>2018-12-28T21:43:33.259980</c:v>
                      </c:pt>
                      <c:pt idx="1006">
                        <c:v>2018-12-28T21:44:07.902823</c:v>
                      </c:pt>
                      <c:pt idx="1007">
                        <c:v>2018-12-28T21:44:18.219106</c:v>
                      </c:pt>
                      <c:pt idx="1008">
                        <c:v>2018-12-28T21:44:43.088297</c:v>
                      </c:pt>
                      <c:pt idx="1009">
                        <c:v>2018-12-28T21:44:58.723090</c:v>
                      </c:pt>
                      <c:pt idx="1010">
                        <c:v>2018-12-28T21:45:20.151105</c:v>
                      </c:pt>
                      <c:pt idx="1011">
                        <c:v>2018-12-28T21:45:25.647456</c:v>
                      </c:pt>
                      <c:pt idx="1012">
                        <c:v>2018-12-28T21:45:40.482874</c:v>
                      </c:pt>
                      <c:pt idx="1013">
                        <c:v>2018-12-28T21:45:56.608166</c:v>
                      </c:pt>
                      <c:pt idx="1014">
                        <c:v>2018-12-28T21:46:15.065983</c:v>
                      </c:pt>
                      <c:pt idx="1015">
                        <c:v>2018-12-28T21:46:19.401305</c:v>
                      </c:pt>
                      <c:pt idx="1016">
                        <c:v>2018-12-28T21:46:41.917048</c:v>
                      </c:pt>
                      <c:pt idx="1017">
                        <c:v>2018-12-28T21:46:51.927882</c:v>
                      </c:pt>
                      <c:pt idx="1018">
                        <c:v>2018-12-28T21:47:02.068777</c:v>
                      </c:pt>
                      <c:pt idx="1019">
                        <c:v>2018-12-28T21:47:05.371637</c:v>
                      </c:pt>
                      <c:pt idx="1020">
                        <c:v>2018-12-28T21:48:11.843350</c:v>
                      </c:pt>
                      <c:pt idx="1021">
                        <c:v>2018-12-28T21:48:20.672269</c:v>
                      </c:pt>
                      <c:pt idx="1022">
                        <c:v>2018-12-28T21:48:45.174326</c:v>
                      </c:pt>
                      <c:pt idx="1023">
                        <c:v>2018-12-28T21:49:16.368087</c:v>
                      </c:pt>
                      <c:pt idx="1024">
                        <c:v>2018-12-28T21:49:24.270006</c:v>
                      </c:pt>
                      <c:pt idx="1025">
                        <c:v>2018-12-28T21:49:38.105779</c:v>
                      </c:pt>
                      <c:pt idx="1026">
                        <c:v>2018-12-28T21:49:59.197598</c:v>
                      </c:pt>
                      <c:pt idx="1027">
                        <c:v>2018-12-28T21:50:06.916062</c:v>
                      </c:pt>
                      <c:pt idx="1028">
                        <c:v>2018-12-28T21:50:23.771062</c:v>
                      </c:pt>
                      <c:pt idx="1029">
                        <c:v>2018-12-28T21:51:23.022723</c:v>
                      </c:pt>
                      <c:pt idx="1030">
                        <c:v>2018-12-28T21:51:30.344343</c:v>
                      </c:pt>
                      <c:pt idx="1031">
                        <c:v>2018-12-28T21:51:48.408709</c:v>
                      </c:pt>
                      <c:pt idx="1032">
                        <c:v>2018-12-28T21:52:03.781090</c:v>
                      </c:pt>
                      <c:pt idx="1033">
                        <c:v>2018-12-28T21:52:16.408222</c:v>
                      </c:pt>
                      <c:pt idx="1034">
                        <c:v>2018-12-28T21:52:42.986941</c:v>
                      </c:pt>
                      <c:pt idx="1035">
                        <c:v>2018-12-28T21:53:19.408749</c:v>
                      </c:pt>
                      <c:pt idx="1036">
                        <c:v>2018-12-28T21:53:23.193099</c:v>
                      </c:pt>
                      <c:pt idx="1037">
                        <c:v>2018-12-28T21:53:53.697090</c:v>
                      </c:pt>
                      <c:pt idx="1038">
                        <c:v>2018-12-28T21:53:59.190639</c:v>
                      </c:pt>
                      <c:pt idx="1039">
                        <c:v>2018-12-28T21:54:01.564463</c:v>
                      </c:pt>
                      <c:pt idx="1040">
                        <c:v>2018-12-28T21:54:18.454302</c:v>
                      </c:pt>
                      <c:pt idx="1041">
                        <c:v>2018-12-28T21:55:11.881104</c:v>
                      </c:pt>
                      <c:pt idx="1042">
                        <c:v>2018-12-28T21:55:27.674836</c:v>
                      </c:pt>
                      <c:pt idx="1043">
                        <c:v>2018-12-28T21:56:10.594703</c:v>
                      </c:pt>
                      <c:pt idx="1044">
                        <c:v>2018-12-28T21:56:27.865316</c:v>
                      </c:pt>
                      <c:pt idx="1045">
                        <c:v>2018-12-28T21:56:31.776206</c:v>
                      </c:pt>
                      <c:pt idx="1046">
                        <c:v>2018-12-28T21:57:01.412740</c:v>
                      </c:pt>
                      <c:pt idx="1047">
                        <c:v>2018-12-28T21:57:19.061827</c:v>
                      </c:pt>
                      <c:pt idx="1048">
                        <c:v>2018-12-28T21:57:27.602417</c:v>
                      </c:pt>
                      <c:pt idx="1049">
                        <c:v>2018-12-28T21:58:14.951347</c:v>
                      </c:pt>
                      <c:pt idx="1050">
                        <c:v>2018-12-28T21:58:30.042180</c:v>
                      </c:pt>
                      <c:pt idx="1051">
                        <c:v>2018-12-28T21:58:31.879494</c:v>
                      </c:pt>
                      <c:pt idx="1052">
                        <c:v>2018-12-28T21:58:41.376231</c:v>
                      </c:pt>
                      <c:pt idx="1053">
                        <c:v>2018-12-28T21:59:01.265896</c:v>
                      </c:pt>
                      <c:pt idx="1054">
                        <c:v>2018-12-28T21:59:05.541618</c:v>
                      </c:pt>
                      <c:pt idx="1055">
                        <c:v>2018-12-28T21:59:11.528634</c:v>
                      </c:pt>
                      <c:pt idx="1056">
                        <c:v>2018-12-28T21:59:49.279712</c:v>
                      </c:pt>
                      <c:pt idx="1057">
                        <c:v>2018-12-28T21:59:52.037202</c:v>
                      </c:pt>
                      <c:pt idx="1058">
                        <c:v>2018-12-28T21:59:59.577894</c:v>
                      </c:pt>
                      <c:pt idx="1059">
                        <c:v>2018-12-28T22:00:01.467875</c:v>
                      </c:pt>
                      <c:pt idx="1060">
                        <c:v>2018-12-28T22:00:13.735443</c:v>
                      </c:pt>
                      <c:pt idx="1061">
                        <c:v>2018-12-28T22:00:34.268302</c:v>
                      </c:pt>
                      <c:pt idx="1062">
                        <c:v>2018-12-28T22:00:58.235464</c:v>
                      </c:pt>
                      <c:pt idx="1063">
                        <c:v>2018-12-28T22:00:59.353958</c:v>
                      </c:pt>
                      <c:pt idx="1064">
                        <c:v>2018-12-28T22:01:02.314071</c:v>
                      </c:pt>
                      <c:pt idx="1065">
                        <c:v>2018-12-28T22:01:14.171959</c:v>
                      </c:pt>
                      <c:pt idx="1066">
                        <c:v>2018-12-28T22:01:59.768507</c:v>
                      </c:pt>
                      <c:pt idx="1067">
                        <c:v>2018-12-28T22:02:21.125909</c:v>
                      </c:pt>
                      <c:pt idx="1068">
                        <c:v>2018-12-28T22:02:44.617794</c:v>
                      </c:pt>
                      <c:pt idx="1069">
                        <c:v>2018-12-28T22:02:58.722725</c:v>
                      </c:pt>
                      <c:pt idx="1070">
                        <c:v>2018-12-28T22:03:02.103524</c:v>
                      </c:pt>
                      <c:pt idx="1071">
                        <c:v>2018-12-28T22:03:31.402561</c:v>
                      </c:pt>
                      <c:pt idx="1072">
                        <c:v>2018-12-28T22:03:47.982278</c:v>
                      </c:pt>
                      <c:pt idx="1073">
                        <c:v>2018-12-28T22:03:48.401394</c:v>
                      </c:pt>
                      <c:pt idx="1074">
                        <c:v>2018-12-28T22:03:57.159082</c:v>
                      </c:pt>
                      <c:pt idx="1075">
                        <c:v>2018-12-28T22:04:04.711163</c:v>
                      </c:pt>
                      <c:pt idx="1076">
                        <c:v>2018-12-28T22:04:23.951272</c:v>
                      </c:pt>
                      <c:pt idx="1077">
                        <c:v>2018-12-28T22:04:52.191405</c:v>
                      </c:pt>
                      <c:pt idx="1078">
                        <c:v>2018-12-28T22:05:01.755401</c:v>
                      </c:pt>
                      <c:pt idx="1079">
                        <c:v>2018-12-28T22:05:15.814503</c:v>
                      </c:pt>
                      <c:pt idx="1080">
                        <c:v>2018-12-28T22:06:00.801194</c:v>
                      </c:pt>
                      <c:pt idx="1081">
                        <c:v>2018-12-28T22:06:16.774741</c:v>
                      </c:pt>
                      <c:pt idx="1082">
                        <c:v>2018-12-28T22:06:37.543308</c:v>
                      </c:pt>
                      <c:pt idx="1083">
                        <c:v>2018-12-28T22:06:57.667044</c:v>
                      </c:pt>
                      <c:pt idx="1084">
                        <c:v>2018-12-28T22:07:02.003632</c:v>
                      </c:pt>
                      <c:pt idx="1085">
                        <c:v>2018-12-28T22:07:03.477850</c:v>
                      </c:pt>
                      <c:pt idx="1086">
                        <c:v>2018-12-28T22:07:38.489576</c:v>
                      </c:pt>
                      <c:pt idx="1087">
                        <c:v>2018-12-28T22:08:09.235789</c:v>
                      </c:pt>
                      <c:pt idx="1088">
                        <c:v>2018-12-28T22:08:13.958919</c:v>
                      </c:pt>
                      <c:pt idx="1089">
                        <c:v>2018-12-28T22:08:52.987472</c:v>
                      </c:pt>
                      <c:pt idx="1090">
                        <c:v>2018-12-28T22:09:02.173631</c:v>
                      </c:pt>
                      <c:pt idx="1091">
                        <c:v>2018-12-28T22:09:08.430152</c:v>
                      </c:pt>
                      <c:pt idx="1092">
                        <c:v>2018-12-28T22:09:44.278623</c:v>
                      </c:pt>
                      <c:pt idx="1093">
                        <c:v>2018-12-28T22:09:47.434745</c:v>
                      </c:pt>
                      <c:pt idx="1094">
                        <c:v>2018-12-28T22:09:55.845021</c:v>
                      </c:pt>
                      <c:pt idx="1095">
                        <c:v>2018-12-28T22:10:02.019260</c:v>
                      </c:pt>
                      <c:pt idx="1096">
                        <c:v>2018-12-28T22:10:02.105895</c:v>
                      </c:pt>
                      <c:pt idx="1097">
                        <c:v>2018-12-28T22:10:52.255762</c:v>
                      </c:pt>
                      <c:pt idx="1098">
                        <c:v>2018-12-28T22:11:02.230413</c:v>
                      </c:pt>
                      <c:pt idx="1099">
                        <c:v>2018-12-28T22:11:15.978919</c:v>
                      </c:pt>
                      <c:pt idx="1100">
                        <c:v>2018-12-28T22:11:55.490789</c:v>
                      </c:pt>
                      <c:pt idx="1101">
                        <c:v>2018-12-28T22:12:19.039527</c:v>
                      </c:pt>
                      <c:pt idx="1102">
                        <c:v>2018-12-28T22:12:27.598754</c:v>
                      </c:pt>
                      <c:pt idx="1103">
                        <c:v>2018-12-28T22:12:34.440305</c:v>
                      </c:pt>
                      <c:pt idx="1104">
                        <c:v>2018-12-28T22:12:45.757565</c:v>
                      </c:pt>
                      <c:pt idx="1105">
                        <c:v>2018-12-28T22:12:49.258789</c:v>
                      </c:pt>
                      <c:pt idx="1106">
                        <c:v>2018-12-28T22:12:57.953507</c:v>
                      </c:pt>
                      <c:pt idx="1107">
                        <c:v>2018-12-28T22:13:02.307289</c:v>
                      </c:pt>
                      <c:pt idx="1108">
                        <c:v>2018-12-28T22:13:11.686024</c:v>
                      </c:pt>
                      <c:pt idx="1109">
                        <c:v>2018-12-28T22:13:38.553481</c:v>
                      </c:pt>
                      <c:pt idx="1110">
                        <c:v>2018-12-28T22:14:01.822634</c:v>
                      </c:pt>
                      <c:pt idx="1111">
                        <c:v>2018-12-28T22:14:08.325528</c:v>
                      </c:pt>
                      <c:pt idx="1112">
                        <c:v>2018-12-28T22:15:02.193263</c:v>
                      </c:pt>
                      <c:pt idx="1113">
                        <c:v>2018-12-28T22:15:21.781431</c:v>
                      </c:pt>
                      <c:pt idx="1114">
                        <c:v>2018-12-28T22:15:40.802501</c:v>
                      </c:pt>
                      <c:pt idx="1115">
                        <c:v>2018-12-28T22:16:02.282536</c:v>
                      </c:pt>
                      <c:pt idx="1116">
                        <c:v>2018-12-28T22:16:11.923594</c:v>
                      </c:pt>
                      <c:pt idx="1117">
                        <c:v>2018-12-28T22:16:46.190834</c:v>
                      </c:pt>
                      <c:pt idx="1118">
                        <c:v>2018-12-28T22:16:54.187479</c:v>
                      </c:pt>
                      <c:pt idx="1119">
                        <c:v>2018-12-28T22:17:06.433894</c:v>
                      </c:pt>
                      <c:pt idx="1120">
                        <c:v>2018-12-28T22:17:13.511299</c:v>
                      </c:pt>
                      <c:pt idx="1121">
                        <c:v>2018-12-28T22:17:59.271694</c:v>
                      </c:pt>
                      <c:pt idx="1122">
                        <c:v>2018-12-28T22:18:02.170610</c:v>
                      </c:pt>
                      <c:pt idx="1123">
                        <c:v>2018-12-28T22:18:27.759108</c:v>
                      </c:pt>
                      <c:pt idx="1124">
                        <c:v>2018-12-28T22:19:29.310686</c:v>
                      </c:pt>
                      <c:pt idx="1125">
                        <c:v>2018-12-28T22:19:29.756302</c:v>
                      </c:pt>
                      <c:pt idx="1126">
                        <c:v>2018-12-28T22:20:01.074377</c:v>
                      </c:pt>
                      <c:pt idx="1127">
                        <c:v>2018-12-28T22:20:10.656370</c:v>
                      </c:pt>
                      <c:pt idx="1128">
                        <c:v>2018-12-28T22:21:20.758286</c:v>
                      </c:pt>
                      <c:pt idx="1129">
                        <c:v>2018-12-28T22:21:28.571626</c:v>
                      </c:pt>
                      <c:pt idx="1130">
                        <c:v>2018-12-28T22:21:59.820307</c:v>
                      </c:pt>
                      <c:pt idx="1131">
                        <c:v>2018-12-28T22:22:12.356503</c:v>
                      </c:pt>
                      <c:pt idx="1132">
                        <c:v>2018-12-28T22:23:18.958900</c:v>
                      </c:pt>
                      <c:pt idx="1133">
                        <c:v>2018-12-28T22:23:24.716883</c:v>
                      </c:pt>
                      <c:pt idx="1134">
                        <c:v>2018-12-28T22:23:40.404584</c:v>
                      </c:pt>
                      <c:pt idx="1135">
                        <c:v>2018-12-28T22:24:02.014933</c:v>
                      </c:pt>
                      <c:pt idx="1136">
                        <c:v>2018-12-28T22:24:15.795779</c:v>
                      </c:pt>
                      <c:pt idx="1137">
                        <c:v>2018-12-28T22:24:38.844726</c:v>
                      </c:pt>
                      <c:pt idx="1138">
                        <c:v>2018-12-28T22:24:53.500050</c:v>
                      </c:pt>
                      <c:pt idx="1139">
                        <c:v>2018-12-28T22:25:02.001855</c:v>
                      </c:pt>
                      <c:pt idx="1140">
                        <c:v>2018-12-28T22:25:19.675184</c:v>
                      </c:pt>
                      <c:pt idx="1141">
                        <c:v>2018-12-28T22:25:49.187709</c:v>
                      </c:pt>
                      <c:pt idx="1142">
                        <c:v>2018-12-28T22:26:10.556368</c:v>
                      </c:pt>
                      <c:pt idx="1143">
                        <c:v>2018-12-28T22:26:16.411966</c:v>
                      </c:pt>
                      <c:pt idx="1144">
                        <c:v>2018-12-28T22:26:36.623552</c:v>
                      </c:pt>
                      <c:pt idx="1145">
                        <c:v>2018-12-28T22:26:39.759538</c:v>
                      </c:pt>
                      <c:pt idx="1146">
                        <c:v>2018-12-28T22:27:02.028488</c:v>
                      </c:pt>
                      <c:pt idx="1147">
                        <c:v>2018-12-28T22:27:22.274623</c:v>
                      </c:pt>
                      <c:pt idx="1148">
                        <c:v>2018-12-28T22:27:49.645312</c:v>
                      </c:pt>
                      <c:pt idx="1149">
                        <c:v>2018-12-28T22:27:53.901071</c:v>
                      </c:pt>
                      <c:pt idx="1150">
                        <c:v>2018-12-28T22:28:01.737866</c:v>
                      </c:pt>
                      <c:pt idx="1151">
                        <c:v>2018-12-28T22:28:03.885362</c:v>
                      </c:pt>
                      <c:pt idx="1152">
                        <c:v>2018-12-28T22:28:28.085148</c:v>
                      </c:pt>
                      <c:pt idx="1153">
                        <c:v>2018-12-28T22:28:47.958681</c:v>
                      </c:pt>
                      <c:pt idx="1154">
                        <c:v>2018-12-28T22:29:13.451976</c:v>
                      </c:pt>
                      <c:pt idx="1155">
                        <c:v>2018-12-28T22:29:24.186461</c:v>
                      </c:pt>
                      <c:pt idx="1156">
                        <c:v>2018-12-28T22:29:33.481706</c:v>
                      </c:pt>
                      <c:pt idx="1157">
                        <c:v>2018-12-28T22:29:40.096800</c:v>
                      </c:pt>
                      <c:pt idx="1158">
                        <c:v>2018-12-28T22:30:14.921176</c:v>
                      </c:pt>
                      <c:pt idx="1159">
                        <c:v>2018-12-28T22:30:26.932237</c:v>
                      </c:pt>
                      <c:pt idx="1160">
                        <c:v>2018-12-28T22:30:58.984078</c:v>
                      </c:pt>
                      <c:pt idx="1161">
                        <c:v>2018-12-28T22:31:02.462504</c:v>
                      </c:pt>
                      <c:pt idx="1162">
                        <c:v>2018-12-28T22:31:26.080912</c:v>
                      </c:pt>
                      <c:pt idx="1163">
                        <c:v>2018-12-28T22:31:51.713635</c:v>
                      </c:pt>
                      <c:pt idx="1164">
                        <c:v>2018-12-28T22:32:02.557072</c:v>
                      </c:pt>
                      <c:pt idx="1165">
                        <c:v>2018-12-28T22:32:31.738831</c:v>
                      </c:pt>
                      <c:pt idx="1166">
                        <c:v>2018-12-28T22:33:03.918606</c:v>
                      </c:pt>
                      <c:pt idx="1167">
                        <c:v>2018-12-28T22:33:09.915748</c:v>
                      </c:pt>
                      <c:pt idx="1168">
                        <c:v>2018-12-28T22:33:48.567880</c:v>
                      </c:pt>
                      <c:pt idx="1169">
                        <c:v>2018-12-28T22:34:02.143709</c:v>
                      </c:pt>
                      <c:pt idx="1170">
                        <c:v>2018-12-28T22:34:14.354533</c:v>
                      </c:pt>
                      <c:pt idx="1171">
                        <c:v>2018-12-28T22:34:49.681056</c:v>
                      </c:pt>
                      <c:pt idx="1172">
                        <c:v>2018-12-28T22:35:09.385512</c:v>
                      </c:pt>
                      <c:pt idx="1173">
                        <c:v>2018-12-28T22:35:30.882301</c:v>
                      </c:pt>
                      <c:pt idx="1174">
                        <c:v>2018-12-28T22:36:07.971672</c:v>
                      </c:pt>
                      <c:pt idx="1175">
                        <c:v>2018-12-28T22:36:20.072276</c:v>
                      </c:pt>
                      <c:pt idx="1176">
                        <c:v>2018-12-28T22:37:02.304121</c:v>
                      </c:pt>
                      <c:pt idx="1177">
                        <c:v>2018-12-28T22:37:03.751940</c:v>
                      </c:pt>
                      <c:pt idx="1178">
                        <c:v>2018-12-28T22:38:07.700631</c:v>
                      </c:pt>
                      <c:pt idx="1179">
                        <c:v>2018-12-28T22:38:11.695095</c:v>
                      </c:pt>
                      <c:pt idx="1180">
                        <c:v>2018-12-28T22:38:56.748833</c:v>
                      </c:pt>
                      <c:pt idx="1181">
                        <c:v>2018-12-28T22:39:21.380940</c:v>
                      </c:pt>
                      <c:pt idx="1182">
                        <c:v>2018-12-28T22:39:22.834125</c:v>
                      </c:pt>
                      <c:pt idx="1183">
                        <c:v>2018-12-28T22:40:03.383699</c:v>
                      </c:pt>
                      <c:pt idx="1184">
                        <c:v>2018-12-28T22:40:07.182057</c:v>
                      </c:pt>
                      <c:pt idx="1185">
                        <c:v>2018-12-28T22:40:58.097444</c:v>
                      </c:pt>
                      <c:pt idx="1186">
                        <c:v>2018-12-28T22:41:13.145925</c:v>
                      </c:pt>
                      <c:pt idx="1187">
                        <c:v>2018-12-28T22:41:31.459920</c:v>
                      </c:pt>
                      <c:pt idx="1188">
                        <c:v>2018-12-28T22:42:08.602886</c:v>
                      </c:pt>
                      <c:pt idx="1189">
                        <c:v>2018-12-28T22:42:20.022987</c:v>
                      </c:pt>
                      <c:pt idx="1190">
                        <c:v>2018-12-28T22:42:35.756872</c:v>
                      </c:pt>
                      <c:pt idx="1191">
                        <c:v>2018-12-28T22:42:51.748614</c:v>
                      </c:pt>
                      <c:pt idx="1192">
                        <c:v>2018-12-28T22:42:53.116658</c:v>
                      </c:pt>
                      <c:pt idx="1193">
                        <c:v>2018-12-28T22:42:57.427160</c:v>
                      </c:pt>
                      <c:pt idx="1194">
                        <c:v>2018-12-28T22:43:02.299046</c:v>
                      </c:pt>
                      <c:pt idx="1195">
                        <c:v>2018-12-28T22:43:14.629713</c:v>
                      </c:pt>
                      <c:pt idx="1196">
                        <c:v>2018-12-28T22:44:23.341599</c:v>
                      </c:pt>
                      <c:pt idx="1197">
                        <c:v>2018-12-28T22:44:28.991593</c:v>
                      </c:pt>
                      <c:pt idx="1198">
                        <c:v>2018-12-28T22:45:02.817204</c:v>
                      </c:pt>
                      <c:pt idx="1199">
                        <c:v>2018-12-28T22:45:05.921565</c:v>
                      </c:pt>
                      <c:pt idx="1200">
                        <c:v>2018-12-28T22:45:47.780005</c:v>
                      </c:pt>
                      <c:pt idx="1201">
                        <c:v>2018-12-28T22:46:15.265066</c:v>
                      </c:pt>
                      <c:pt idx="1202">
                        <c:v>2018-12-28T22:46:18.831553</c:v>
                      </c:pt>
                      <c:pt idx="1203">
                        <c:v>2018-12-28T22:46:56.230537</c:v>
                      </c:pt>
                      <c:pt idx="1204">
                        <c:v>2018-12-28T22:47:06.199952</c:v>
                      </c:pt>
                      <c:pt idx="1205">
                        <c:v>2018-12-28T22:47:19.754029</c:v>
                      </c:pt>
                      <c:pt idx="1206">
                        <c:v>2018-12-28T22:47:35.501818</c:v>
                      </c:pt>
                      <c:pt idx="1207">
                        <c:v>2018-12-28T22:47:40.979746</c:v>
                      </c:pt>
                      <c:pt idx="1208">
                        <c:v>2018-12-28T22:47:57.073334</c:v>
                      </c:pt>
                      <c:pt idx="1209">
                        <c:v>2018-12-28T22:48:02.167420</c:v>
                      </c:pt>
                      <c:pt idx="1210">
                        <c:v>2018-12-28T22:48:11.254153</c:v>
                      </c:pt>
                      <c:pt idx="1211">
                        <c:v>2018-12-28T22:48:34.848765</c:v>
                      </c:pt>
                      <c:pt idx="1212">
                        <c:v>2018-12-28T22:48:56.971842</c:v>
                      </c:pt>
                      <c:pt idx="1213">
                        <c:v>2018-12-28T22:48:58.326336</c:v>
                      </c:pt>
                      <c:pt idx="1214">
                        <c:v>2018-12-28T22:49:01.967842</c:v>
                      </c:pt>
                      <c:pt idx="1215">
                        <c:v>2018-12-28T22:49:02.079885</c:v>
                      </c:pt>
                      <c:pt idx="1216">
                        <c:v>2018-12-28T22:50:15.674214</c:v>
                      </c:pt>
                      <c:pt idx="1217">
                        <c:v>2018-12-28T22:50:18.953390</c:v>
                      </c:pt>
                      <c:pt idx="1218">
                        <c:v>2018-12-28T22:51:00.230680</c:v>
                      </c:pt>
                      <c:pt idx="1219">
                        <c:v>2018-12-28T22:51:21.535456</c:v>
                      </c:pt>
                      <c:pt idx="1220">
                        <c:v>2018-12-28T22:51:50.406882</c:v>
                      </c:pt>
                      <c:pt idx="1221">
                        <c:v>2018-12-28T22:52:01.950563</c:v>
                      </c:pt>
                      <c:pt idx="1222">
                        <c:v>2018-12-28T22:52:02.027217</c:v>
                      </c:pt>
                      <c:pt idx="1223">
                        <c:v>2018-12-28T22:52:11.671312</c:v>
                      </c:pt>
                      <c:pt idx="1224">
                        <c:v>2018-12-28T22:52:50.702071</c:v>
                      </c:pt>
                      <c:pt idx="1225">
                        <c:v>2018-12-28T22:53:11.208930</c:v>
                      </c:pt>
                      <c:pt idx="1226">
                        <c:v>2018-12-28T22:53:26.196706</c:v>
                      </c:pt>
                      <c:pt idx="1227">
                        <c:v>2018-12-28T22:53:38.005725</c:v>
                      </c:pt>
                      <c:pt idx="1228">
                        <c:v>2018-12-28T22:53:39.048062</c:v>
                      </c:pt>
                      <c:pt idx="1229">
                        <c:v>2018-12-28T22:54:02.049954</c:v>
                      </c:pt>
                      <c:pt idx="1230">
                        <c:v>2018-12-28T22:54:31.027371</c:v>
                      </c:pt>
                      <c:pt idx="1231">
                        <c:v>2018-12-28T22:54:47.574555</c:v>
                      </c:pt>
                      <c:pt idx="1232">
                        <c:v>2018-12-28T22:55:16.529117</c:v>
                      </c:pt>
                      <c:pt idx="1233">
                        <c:v>2018-12-28T22:55:26.550884</c:v>
                      </c:pt>
                      <c:pt idx="1234">
                        <c:v>2018-12-28T22:55:33.771988</c:v>
                      </c:pt>
                      <c:pt idx="1235">
                        <c:v>2018-12-28T22:56:07.033153</c:v>
                      </c:pt>
                      <c:pt idx="1236">
                        <c:v>2018-12-28T22:56:23.372681</c:v>
                      </c:pt>
                      <c:pt idx="1237">
                        <c:v>2018-12-28T22:56:57.082411</c:v>
                      </c:pt>
                      <c:pt idx="1238">
                        <c:v>2018-12-28T22:57:18.188960</c:v>
                      </c:pt>
                      <c:pt idx="1239">
                        <c:v>2018-12-28T22:57:21.555525</c:v>
                      </c:pt>
                      <c:pt idx="1240">
                        <c:v>2018-12-28T22:57:35.542094</c:v>
                      </c:pt>
                      <c:pt idx="1241">
                        <c:v>2018-12-28T22:58:24.488882</c:v>
                      </c:pt>
                      <c:pt idx="1242">
                        <c:v>2018-12-28T22:58:31.444296</c:v>
                      </c:pt>
                      <c:pt idx="1243">
                        <c:v>2018-12-28T22:58:45.807156</c:v>
                      </c:pt>
                      <c:pt idx="1244">
                        <c:v>2018-12-28T22:58:51.085050</c:v>
                      </c:pt>
                      <c:pt idx="1245">
                        <c:v>2018-12-28T22:59:01.168355</c:v>
                      </c:pt>
                      <c:pt idx="1246">
                        <c:v>2018-12-28T22:59:08.979249</c:v>
                      </c:pt>
                      <c:pt idx="1247">
                        <c:v>2018-12-28T23:00:17.321383</c:v>
                      </c:pt>
                      <c:pt idx="1248">
                        <c:v>2018-12-28T23:00:21.712793</c:v>
                      </c:pt>
                      <c:pt idx="1249">
                        <c:v>2018-12-28T23:00:40.767393</c:v>
                      </c:pt>
                      <c:pt idx="1250">
                        <c:v>2018-12-28T23:01:13.915891</c:v>
                      </c:pt>
                      <c:pt idx="1251">
                        <c:v>2018-12-28T23:01:14.759723</c:v>
                      </c:pt>
                      <c:pt idx="1252">
                        <c:v>2018-12-28T23:02:08.449622</c:v>
                      </c:pt>
                      <c:pt idx="1253">
                        <c:v>2018-12-28T23:02:22.501760</c:v>
                      </c:pt>
                      <c:pt idx="1254">
                        <c:v>2018-12-28T23:02:44.017128</c:v>
                      </c:pt>
                      <c:pt idx="1255">
                        <c:v>2018-12-28T23:02:52.915739</c:v>
                      </c:pt>
                      <c:pt idx="1256">
                        <c:v>2018-12-28T23:03:02.020759</c:v>
                      </c:pt>
                      <c:pt idx="1257">
                        <c:v>2018-12-28T23:03:11.721723</c:v>
                      </c:pt>
                      <c:pt idx="1258">
                        <c:v>2018-12-28T23:03:37.758818</c:v>
                      </c:pt>
                      <c:pt idx="1259">
                        <c:v>2018-12-28T23:04:06.121548</c:v>
                      </c:pt>
                      <c:pt idx="1260">
                        <c:v>2018-12-28T23:04:17.371488</c:v>
                      </c:pt>
                      <c:pt idx="1261">
                        <c:v>2018-12-28T23:04:38.062598</c:v>
                      </c:pt>
                      <c:pt idx="1262">
                        <c:v>2018-12-28T23:05:17.909800</c:v>
                      </c:pt>
                      <c:pt idx="1263">
                        <c:v>2018-12-28T23:05:29.978636</c:v>
                      </c:pt>
                      <c:pt idx="1264">
                        <c:v>2018-12-28T23:06:02.165245</c:v>
                      </c:pt>
                      <c:pt idx="1265">
                        <c:v>2018-12-28T23:06:15.476930</c:v>
                      </c:pt>
                      <c:pt idx="1266">
                        <c:v>2018-12-28T23:06:55.466053</c:v>
                      </c:pt>
                      <c:pt idx="1267">
                        <c:v>2018-12-28T23:07:02.045052</c:v>
                      </c:pt>
                      <c:pt idx="1268">
                        <c:v>2018-12-28T23:07:20.724140</c:v>
                      </c:pt>
                      <c:pt idx="1269">
                        <c:v>2018-12-28T23:07:37.915290</c:v>
                      </c:pt>
                      <c:pt idx="1270">
                        <c:v>2018-12-28T23:07:53.648826</c:v>
                      </c:pt>
                      <c:pt idx="1271">
                        <c:v>2018-12-28T23:08:00.763888</c:v>
                      </c:pt>
                      <c:pt idx="1272">
                        <c:v>2018-12-28T23:08:07.114289</c:v>
                      </c:pt>
                      <c:pt idx="1273">
                        <c:v>2018-12-28T23:08:42.505934</c:v>
                      </c:pt>
                      <c:pt idx="1274">
                        <c:v>2018-12-28T23:08:58.279432</c:v>
                      </c:pt>
                      <c:pt idx="1275">
                        <c:v>2018-12-28T23:09:04.524438</c:v>
                      </c:pt>
                      <c:pt idx="1276">
                        <c:v>2018-12-28T23:09:07.046395</c:v>
                      </c:pt>
                      <c:pt idx="1277">
                        <c:v>2018-12-28T23:09:35.893097</c:v>
                      </c:pt>
                      <c:pt idx="1278">
                        <c:v>2018-12-28T23:09:52.398095</c:v>
                      </c:pt>
                      <c:pt idx="1279">
                        <c:v>2018-12-28T23:09:57.018544</c:v>
                      </c:pt>
                      <c:pt idx="1280">
                        <c:v>2018-12-28T23:10:10.399807</c:v>
                      </c:pt>
                      <c:pt idx="1281">
                        <c:v>2018-12-28T23:10:20.281785</c:v>
                      </c:pt>
                      <c:pt idx="1282">
                        <c:v>2018-12-28T23:10:48.452437</c:v>
                      </c:pt>
                      <c:pt idx="1283">
                        <c:v>2018-12-28T23:11:03.234435</c:v>
                      </c:pt>
                      <c:pt idx="1284">
                        <c:v>2018-12-28T23:11:20.063637</c:v>
                      </c:pt>
                      <c:pt idx="1285">
                        <c:v>2018-12-28T23:12:16.756783</c:v>
                      </c:pt>
                      <c:pt idx="1286">
                        <c:v>2018-12-28T23:12:25.086182</c:v>
                      </c:pt>
                      <c:pt idx="1287">
                        <c:v>2018-12-28T23:12:34.924391</c:v>
                      </c:pt>
                      <c:pt idx="1288">
                        <c:v>2018-12-28T23:12:48.610407</c:v>
                      </c:pt>
                      <c:pt idx="1289">
                        <c:v>2018-12-28T23:12:53.504951</c:v>
                      </c:pt>
                      <c:pt idx="1290">
                        <c:v>2018-12-28T23:13:02.413317</c:v>
                      </c:pt>
                      <c:pt idx="1291">
                        <c:v>2018-12-28T23:13:19.570589</c:v>
                      </c:pt>
                      <c:pt idx="1292">
                        <c:v>2018-12-28T23:13:34.807590</c:v>
                      </c:pt>
                      <c:pt idx="1293">
                        <c:v>2018-12-28T23:14:05.099119</c:v>
                      </c:pt>
                      <c:pt idx="1294">
                        <c:v>2018-12-28T23:14:22.445077</c:v>
                      </c:pt>
                      <c:pt idx="1295">
                        <c:v>2018-12-28T23:14:58.457967</c:v>
                      </c:pt>
                      <c:pt idx="1296">
                        <c:v>2018-12-28T23:15:02.274976</c:v>
                      </c:pt>
                      <c:pt idx="1297">
                        <c:v>2018-12-28T23:15:12.519434</c:v>
                      </c:pt>
                      <c:pt idx="1298">
                        <c:v>2018-12-28T23:16:06.959432</c:v>
                      </c:pt>
                      <c:pt idx="1299">
                        <c:v>2018-12-28T23:16:20.894830</c:v>
                      </c:pt>
                      <c:pt idx="1300">
                        <c:v>2018-12-28T23:16:42.015990</c:v>
                      </c:pt>
                      <c:pt idx="1301">
                        <c:v>2018-12-28T23:16:59.399800</c:v>
                      </c:pt>
                      <c:pt idx="1302">
                        <c:v>2018-12-28T23:17:01.772556</c:v>
                      </c:pt>
                      <c:pt idx="1303">
                        <c:v>2018-12-28T23:17:02.246011</c:v>
                      </c:pt>
                      <c:pt idx="1304">
                        <c:v>2018-12-28T23:17:39.173919</c:v>
                      </c:pt>
                      <c:pt idx="1305">
                        <c:v>2018-12-28T23:17:53.655234</c:v>
                      </c:pt>
                      <c:pt idx="1306">
                        <c:v>2018-12-28T23:18:02.109138</c:v>
                      </c:pt>
                      <c:pt idx="1307">
                        <c:v>2018-12-28T23:18:11.057294</c:v>
                      </c:pt>
                      <c:pt idx="1308">
                        <c:v>2018-12-28T23:18:53.352069</c:v>
                      </c:pt>
                      <c:pt idx="1309">
                        <c:v>2018-12-28T23:19:01.591065</c:v>
                      </c:pt>
                      <c:pt idx="1310">
                        <c:v>2018-12-28T23:19:23.481394</c:v>
                      </c:pt>
                      <c:pt idx="1311">
                        <c:v>2018-12-28T23:19:32.431245</c:v>
                      </c:pt>
                      <c:pt idx="1312">
                        <c:v>2018-12-28T23:19:41.251233</c:v>
                      </c:pt>
                      <c:pt idx="1313">
                        <c:v>2018-12-28T23:19:42.350261</c:v>
                      </c:pt>
                      <c:pt idx="1314">
                        <c:v>2018-12-28T23:20:08.816321</c:v>
                      </c:pt>
                      <c:pt idx="1315">
                        <c:v>2018-12-28T23:20:28.137114</c:v>
                      </c:pt>
                      <c:pt idx="1316">
                        <c:v>2018-12-28T23:20:37.292830</c:v>
                      </c:pt>
                      <c:pt idx="1317">
                        <c:v>2018-12-28T23:20:46.689975</c:v>
                      </c:pt>
                      <c:pt idx="1318">
                        <c:v>2018-12-28T23:20:54.810386</c:v>
                      </c:pt>
                      <c:pt idx="1319">
                        <c:v>2018-12-28T23:21:01.703991</c:v>
                      </c:pt>
                      <c:pt idx="1320">
                        <c:v>2018-12-28T23:21:01.987928</c:v>
                      </c:pt>
                      <c:pt idx="1321">
                        <c:v>2018-12-28T23:21:34.250966</c:v>
                      </c:pt>
                      <c:pt idx="1322">
                        <c:v>2018-12-28T23:22:08.137325</c:v>
                      </c:pt>
                      <c:pt idx="1323">
                        <c:v>2018-12-28T23:22:12.787311</c:v>
                      </c:pt>
                      <c:pt idx="1324">
                        <c:v>2018-12-28T23:22:46.263404</c:v>
                      </c:pt>
                      <c:pt idx="1325">
                        <c:v>2018-12-28T23:22:54.683629</c:v>
                      </c:pt>
                      <c:pt idx="1326">
                        <c:v>2018-12-28T23:23:02.041831</c:v>
                      </c:pt>
                      <c:pt idx="1327">
                        <c:v>2018-12-28T23:23:24.829054</c:v>
                      </c:pt>
                      <c:pt idx="1328">
                        <c:v>2018-12-28T23:23:50.067553</c:v>
                      </c:pt>
                      <c:pt idx="1329">
                        <c:v>2018-12-28T23:24:03.506196</c:v>
                      </c:pt>
                      <c:pt idx="1330">
                        <c:v>2018-12-28T23:24:24.528999</c:v>
                      </c:pt>
                      <c:pt idx="1331">
                        <c:v>2018-12-28T23:24:54.063045</c:v>
                      </c:pt>
                      <c:pt idx="1332">
                        <c:v>2018-12-28T23:25:15.014862</c:v>
                      </c:pt>
                      <c:pt idx="1333">
                        <c:v>2018-12-28T23:25:28.672268</c:v>
                      </c:pt>
                      <c:pt idx="1334">
                        <c:v>2018-12-28T23:26:05.103530</c:v>
                      </c:pt>
                      <c:pt idx="1335">
                        <c:v>2018-12-28T23:26:09.636299</c:v>
                      </c:pt>
                      <c:pt idx="1336">
                        <c:v>2018-12-28T23:27:17.207489</c:v>
                      </c:pt>
                      <c:pt idx="1337">
                        <c:v>2018-12-28T23:27:22.973098</c:v>
                      </c:pt>
                      <c:pt idx="1338">
                        <c:v>2018-12-28T23:28:00.170301</c:v>
                      </c:pt>
                      <c:pt idx="1339">
                        <c:v>2018-12-28T23:28:08.379302</c:v>
                      </c:pt>
                      <c:pt idx="1340">
                        <c:v>2018-12-28T23:28:23.127843</c:v>
                      </c:pt>
                      <c:pt idx="1341">
                        <c:v>2018-12-28T23:28:59.309203</c:v>
                      </c:pt>
                      <c:pt idx="1342">
                        <c:v>2018-12-28T23:29:02.049215</c:v>
                      </c:pt>
                      <c:pt idx="1343">
                        <c:v>2018-12-28T23:29:20.041817</c:v>
                      </c:pt>
                      <c:pt idx="1344">
                        <c:v>2018-12-28T23:29:37.337193</c:v>
                      </c:pt>
                      <c:pt idx="1345">
                        <c:v>2018-12-28T23:30:02.210369</c:v>
                      </c:pt>
                      <c:pt idx="1346">
                        <c:v>2018-12-28T23:30:17.358313</c:v>
                      </c:pt>
                      <c:pt idx="1347">
                        <c:v>2018-12-28T23:30:39.837999</c:v>
                      </c:pt>
                      <c:pt idx="1348">
                        <c:v>2018-12-28T23:31:00.973056</c:v>
                      </c:pt>
                      <c:pt idx="1349">
                        <c:v>2018-12-28T23:31:11.653612</c:v>
                      </c:pt>
                      <c:pt idx="1350">
                        <c:v>2018-12-28T23:31:23.807057</c:v>
                      </c:pt>
                      <c:pt idx="1351">
                        <c:v>2018-12-28T23:32:11.675863</c:v>
                      </c:pt>
                      <c:pt idx="1352">
                        <c:v>2018-12-28T23:32:22.260173</c:v>
                      </c:pt>
                      <c:pt idx="1353">
                        <c:v>2018-12-28T23:32:56.655781</c:v>
                      </c:pt>
                      <c:pt idx="1354">
                        <c:v>2018-12-28T23:33:02.288784</c:v>
                      </c:pt>
                      <c:pt idx="1355">
                        <c:v>2018-12-28T23:33:18.513320</c:v>
                      </c:pt>
                      <c:pt idx="1356">
                        <c:v>2018-12-28T23:34:09.428684</c:v>
                      </c:pt>
                      <c:pt idx="1357">
                        <c:v>2018-12-28T23:34:14.743319</c:v>
                      </c:pt>
                      <c:pt idx="1358">
                        <c:v>2018-12-28T23:34:58.410519</c:v>
                      </c:pt>
                      <c:pt idx="1359">
                        <c:v>2018-12-28T23:34:59.784566</c:v>
                      </c:pt>
                      <c:pt idx="1360">
                        <c:v>2018-12-28T23:35:02.074515</c:v>
                      </c:pt>
                      <c:pt idx="1361">
                        <c:v>2018-12-28T23:35:32.302044</c:v>
                      </c:pt>
                      <c:pt idx="1362">
                        <c:v>2018-12-28T23:35:55.230359</c:v>
                      </c:pt>
                      <c:pt idx="1363">
                        <c:v>2018-12-28T23:36:09.107482</c:v>
                      </c:pt>
                      <c:pt idx="1364">
                        <c:v>2018-12-28T23:36:24.764237</c:v>
                      </c:pt>
                      <c:pt idx="1365">
                        <c:v>2018-12-28T23:36:39.290616</c:v>
                      </c:pt>
                      <c:pt idx="1366">
                        <c:v>2018-12-28T23:37:05.294321</c:v>
                      </c:pt>
                      <c:pt idx="1367">
                        <c:v>2018-12-28T23:37:20.035683</c:v>
                      </c:pt>
                      <c:pt idx="1368">
                        <c:v>2018-12-28T23:37:52.744307</c:v>
                      </c:pt>
                      <c:pt idx="1369">
                        <c:v>2018-12-28T23:38:12.932982</c:v>
                      </c:pt>
                      <c:pt idx="1370">
                        <c:v>2018-12-28T23:38:29.807848</c:v>
                      </c:pt>
                      <c:pt idx="1371">
                        <c:v>2018-12-28T23:38:58.495426</c:v>
                      </c:pt>
                      <c:pt idx="1372">
                        <c:v>2018-12-28T23:39:02.258631</c:v>
                      </c:pt>
                      <c:pt idx="1373">
                        <c:v>2018-12-28T23:39:23.293246</c:v>
                      </c:pt>
                      <c:pt idx="1374">
                        <c:v>2018-12-28T23:39:37.937351</c:v>
                      </c:pt>
                      <c:pt idx="1375">
                        <c:v>2018-12-28T23:39:44.565522</c:v>
                      </c:pt>
                      <c:pt idx="1376">
                        <c:v>2018-12-28T23:39:57.034750</c:v>
                      </c:pt>
                      <c:pt idx="1377">
                        <c:v>2018-12-28T23:40:02.043570</c:v>
                      </c:pt>
                      <c:pt idx="1378">
                        <c:v>2018-12-28T23:40:02.427625</c:v>
                      </c:pt>
                      <c:pt idx="1379">
                        <c:v>2018-12-28T23:40:51.759779</c:v>
                      </c:pt>
                      <c:pt idx="1380">
                        <c:v>2018-12-28T23:41:01.983061</c:v>
                      </c:pt>
                      <c:pt idx="1381">
                        <c:v>2018-12-28T23:41:27.772006</c:v>
                      </c:pt>
                      <c:pt idx="1382">
                        <c:v>2018-12-28T23:41:37.997163</c:v>
                      </c:pt>
                      <c:pt idx="1383">
                        <c:v>2018-12-28T23:41:45.215729</c:v>
                      </c:pt>
                      <c:pt idx="1384">
                        <c:v>2018-12-28T23:41:52.761724</c:v>
                      </c:pt>
                      <c:pt idx="1385">
                        <c:v>2018-12-28T23:42:10.279448</c:v>
                      </c:pt>
                      <c:pt idx="1386">
                        <c:v>2018-12-28T23:42:12.345330</c:v>
                      </c:pt>
                      <c:pt idx="1387">
                        <c:v>2018-12-28T23:43:13.156293</c:v>
                      </c:pt>
                      <c:pt idx="1388">
                        <c:v>2018-12-28T23:43:31.390007</c:v>
                      </c:pt>
                      <c:pt idx="1389">
                        <c:v>2018-12-28T23:43:35.500181</c:v>
                      </c:pt>
                      <c:pt idx="1390">
                        <c:v>2018-12-28T23:43:39.868015</c:v>
                      </c:pt>
                      <c:pt idx="1391">
                        <c:v>2018-12-28T23:44:02.145684</c:v>
                      </c:pt>
                      <c:pt idx="1392">
                        <c:v>2018-12-28T23:44:08.656364</c:v>
                      </c:pt>
                      <c:pt idx="1393">
                        <c:v>2018-12-28T23:44:56.595580</c:v>
                      </c:pt>
                      <c:pt idx="1394">
                        <c:v>2018-12-28T23:45:10.356583</c:v>
                      </c:pt>
                      <c:pt idx="1395">
                        <c:v>2018-12-28T23:45:12.066335</c:v>
                      </c:pt>
                      <c:pt idx="1396">
                        <c:v>2018-12-28T23:46:15.677444</c:v>
                      </c:pt>
                      <c:pt idx="1397">
                        <c:v>2018-12-28T23:46:26.905808</c:v>
                      </c:pt>
                      <c:pt idx="1398">
                        <c:v>2018-12-28T23:47:22.261772</c:v>
                      </c:pt>
                      <c:pt idx="1399">
                        <c:v>2018-12-28T23:47:22.952791</c:v>
                      </c:pt>
                      <c:pt idx="1400">
                        <c:v>2018-12-28T23:47:54.635512</c:v>
                      </c:pt>
                      <c:pt idx="1401">
                        <c:v>2018-12-28T23:48:28.703053</c:v>
                      </c:pt>
                      <c:pt idx="1402">
                        <c:v>2018-12-28T23:48:30.811953</c:v>
                      </c:pt>
                      <c:pt idx="1403">
                        <c:v>2018-12-28T23:48:43.451496</c:v>
                      </c:pt>
                      <c:pt idx="1404">
                        <c:v>2018-12-28T23:49:18.370619</c:v>
                      </c:pt>
                      <c:pt idx="1405">
                        <c:v>2018-12-28T23:49:18.519412</c:v>
                      </c:pt>
                      <c:pt idx="1406">
                        <c:v>2018-12-28T23:49:37.864632</c:v>
                      </c:pt>
                      <c:pt idx="1407">
                        <c:v>2018-12-28T23:50:07.489401</c:v>
                      </c:pt>
                      <c:pt idx="1408">
                        <c:v>2018-12-28T23:50:28.688309</c:v>
                      </c:pt>
                      <c:pt idx="1409">
                        <c:v>2018-12-28T23:50:34.803312</c:v>
                      </c:pt>
                      <c:pt idx="1410">
                        <c:v>2018-12-28T23:50:43.069913</c:v>
                      </c:pt>
                      <c:pt idx="1411">
                        <c:v>2018-12-28T23:50:45.353865</c:v>
                      </c:pt>
                      <c:pt idx="1412">
                        <c:v>2018-12-28T23:51:21.975465</c:v>
                      </c:pt>
                      <c:pt idx="1413">
                        <c:v>2018-12-28T23:51:28.199656</c:v>
                      </c:pt>
                      <c:pt idx="1414">
                        <c:v>2018-12-28T23:52:06.479337</c:v>
                      </c:pt>
                      <c:pt idx="1415">
                        <c:v>2018-12-28T23:52:27.511042</c:v>
                      </c:pt>
                      <c:pt idx="1416">
                        <c:v>2018-12-28T23:52:35.302311</c:v>
                      </c:pt>
                      <c:pt idx="1417">
                        <c:v>2018-12-28T23:53:11.953104</c:v>
                      </c:pt>
                      <c:pt idx="1418">
                        <c:v>2018-12-28T23:53:22.793243</c:v>
                      </c:pt>
                      <c:pt idx="1419">
                        <c:v>2018-12-28T23:54:13.361654</c:v>
                      </c:pt>
                      <c:pt idx="1420">
                        <c:v>2018-12-28T23:54:25.259039</c:v>
                      </c:pt>
                      <c:pt idx="1421">
                        <c:v>2018-12-28T23:54:59.164707</c:v>
                      </c:pt>
                      <c:pt idx="1422">
                        <c:v>2018-12-28T23:55:10.883419</c:v>
                      </c:pt>
                      <c:pt idx="1423">
                        <c:v>2018-12-28T23:55:12.321987</c:v>
                      </c:pt>
                      <c:pt idx="1424">
                        <c:v>2018-12-28T23:55:45.832686</c:v>
                      </c:pt>
                      <c:pt idx="1425">
                        <c:v>2018-12-28T23:56:00.253981</c:v>
                      </c:pt>
                      <c:pt idx="1426">
                        <c:v>2018-12-28T23:56:02.667093</c:v>
                      </c:pt>
                      <c:pt idx="1427">
                        <c:v>2018-12-28T23:56:48.371102</c:v>
                      </c:pt>
                      <c:pt idx="1428">
                        <c:v>2018-12-28T23:57:00.988200</c:v>
                      </c:pt>
                      <c:pt idx="1429">
                        <c:v>2018-12-28T23:57:31.772680</c:v>
                      </c:pt>
                      <c:pt idx="1430">
                        <c:v>2018-12-28T23:58:02.396375</c:v>
                      </c:pt>
                      <c:pt idx="1431">
                        <c:v>2018-12-28T23:58:25.435554</c:v>
                      </c:pt>
                      <c:pt idx="1432">
                        <c:v>2018-12-28T23:59:05.400985</c:v>
                      </c:pt>
                      <c:pt idx="1433">
                        <c:v>2018-12-28T23:59:27.252282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Sheet1!$E$2:$E$1435</c15:sqref>
                        </c15:formulaRef>
                      </c:ext>
                    </c:extLst>
                    <c:numCache>
                      <c:formatCode>General</c:formatCode>
                      <c:ptCount val="1434"/>
                      <c:pt idx="0">
                        <c:v>191</c:v>
                      </c:pt>
                      <c:pt idx="1">
                        <c:v>191</c:v>
                      </c:pt>
                      <c:pt idx="2">
                        <c:v>191</c:v>
                      </c:pt>
                      <c:pt idx="3">
                        <c:v>191</c:v>
                      </c:pt>
                      <c:pt idx="4">
                        <c:v>191</c:v>
                      </c:pt>
                      <c:pt idx="5">
                        <c:v>191</c:v>
                      </c:pt>
                      <c:pt idx="6">
                        <c:v>191</c:v>
                      </c:pt>
                      <c:pt idx="7">
                        <c:v>191</c:v>
                      </c:pt>
                      <c:pt idx="8">
                        <c:v>191</c:v>
                      </c:pt>
                      <c:pt idx="9">
                        <c:v>191</c:v>
                      </c:pt>
                      <c:pt idx="10">
                        <c:v>191</c:v>
                      </c:pt>
                      <c:pt idx="11">
                        <c:v>191</c:v>
                      </c:pt>
                      <c:pt idx="12">
                        <c:v>191</c:v>
                      </c:pt>
                      <c:pt idx="13">
                        <c:v>191</c:v>
                      </c:pt>
                      <c:pt idx="14">
                        <c:v>191</c:v>
                      </c:pt>
                      <c:pt idx="15">
                        <c:v>191</c:v>
                      </c:pt>
                      <c:pt idx="16">
                        <c:v>191</c:v>
                      </c:pt>
                      <c:pt idx="17">
                        <c:v>191</c:v>
                      </c:pt>
                      <c:pt idx="18">
                        <c:v>191</c:v>
                      </c:pt>
                      <c:pt idx="19">
                        <c:v>191</c:v>
                      </c:pt>
                      <c:pt idx="20">
                        <c:v>191</c:v>
                      </c:pt>
                      <c:pt idx="21">
                        <c:v>191</c:v>
                      </c:pt>
                      <c:pt idx="22">
                        <c:v>191</c:v>
                      </c:pt>
                      <c:pt idx="23">
                        <c:v>191</c:v>
                      </c:pt>
                      <c:pt idx="24">
                        <c:v>191</c:v>
                      </c:pt>
                      <c:pt idx="25">
                        <c:v>191</c:v>
                      </c:pt>
                      <c:pt idx="26">
                        <c:v>191</c:v>
                      </c:pt>
                      <c:pt idx="27">
                        <c:v>191</c:v>
                      </c:pt>
                      <c:pt idx="28">
                        <c:v>191</c:v>
                      </c:pt>
                      <c:pt idx="29">
                        <c:v>191</c:v>
                      </c:pt>
                      <c:pt idx="30">
                        <c:v>191</c:v>
                      </c:pt>
                      <c:pt idx="31">
                        <c:v>191</c:v>
                      </c:pt>
                      <c:pt idx="32">
                        <c:v>191</c:v>
                      </c:pt>
                      <c:pt idx="33">
                        <c:v>191</c:v>
                      </c:pt>
                      <c:pt idx="34">
                        <c:v>191</c:v>
                      </c:pt>
                      <c:pt idx="35">
                        <c:v>191</c:v>
                      </c:pt>
                      <c:pt idx="36">
                        <c:v>191</c:v>
                      </c:pt>
                      <c:pt idx="37">
                        <c:v>191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  <c:pt idx="48">
                        <c:v>191</c:v>
                      </c:pt>
                      <c:pt idx="49">
                        <c:v>191</c:v>
                      </c:pt>
                      <c:pt idx="50">
                        <c:v>191</c:v>
                      </c:pt>
                      <c:pt idx="51">
                        <c:v>191</c:v>
                      </c:pt>
                      <c:pt idx="52">
                        <c:v>191</c:v>
                      </c:pt>
                      <c:pt idx="53">
                        <c:v>191</c:v>
                      </c:pt>
                      <c:pt idx="54">
                        <c:v>191</c:v>
                      </c:pt>
                      <c:pt idx="55">
                        <c:v>191</c:v>
                      </c:pt>
                      <c:pt idx="56">
                        <c:v>191</c:v>
                      </c:pt>
                      <c:pt idx="57">
                        <c:v>191</c:v>
                      </c:pt>
                      <c:pt idx="58">
                        <c:v>191</c:v>
                      </c:pt>
                      <c:pt idx="59">
                        <c:v>191</c:v>
                      </c:pt>
                      <c:pt idx="60">
                        <c:v>191</c:v>
                      </c:pt>
                      <c:pt idx="61">
                        <c:v>191</c:v>
                      </c:pt>
                      <c:pt idx="62">
                        <c:v>191</c:v>
                      </c:pt>
                      <c:pt idx="63">
                        <c:v>191</c:v>
                      </c:pt>
                      <c:pt idx="64">
                        <c:v>191</c:v>
                      </c:pt>
                      <c:pt idx="65">
                        <c:v>191</c:v>
                      </c:pt>
                      <c:pt idx="66">
                        <c:v>191</c:v>
                      </c:pt>
                      <c:pt idx="67">
                        <c:v>191</c:v>
                      </c:pt>
                      <c:pt idx="68">
                        <c:v>191</c:v>
                      </c:pt>
                      <c:pt idx="69">
                        <c:v>191</c:v>
                      </c:pt>
                      <c:pt idx="70">
                        <c:v>191</c:v>
                      </c:pt>
                      <c:pt idx="71">
                        <c:v>191</c:v>
                      </c:pt>
                      <c:pt idx="72">
                        <c:v>191</c:v>
                      </c:pt>
                      <c:pt idx="73">
                        <c:v>191</c:v>
                      </c:pt>
                      <c:pt idx="74">
                        <c:v>191</c:v>
                      </c:pt>
                      <c:pt idx="75">
                        <c:v>191</c:v>
                      </c:pt>
                      <c:pt idx="76">
                        <c:v>191</c:v>
                      </c:pt>
                      <c:pt idx="77">
                        <c:v>191</c:v>
                      </c:pt>
                      <c:pt idx="78">
                        <c:v>191</c:v>
                      </c:pt>
                      <c:pt idx="79">
                        <c:v>191</c:v>
                      </c:pt>
                      <c:pt idx="80">
                        <c:v>191</c:v>
                      </c:pt>
                      <c:pt idx="81">
                        <c:v>191</c:v>
                      </c:pt>
                      <c:pt idx="82">
                        <c:v>191</c:v>
                      </c:pt>
                      <c:pt idx="83">
                        <c:v>191</c:v>
                      </c:pt>
                      <c:pt idx="84">
                        <c:v>191</c:v>
                      </c:pt>
                      <c:pt idx="85">
                        <c:v>191</c:v>
                      </c:pt>
                      <c:pt idx="86">
                        <c:v>191</c:v>
                      </c:pt>
                      <c:pt idx="87">
                        <c:v>191</c:v>
                      </c:pt>
                      <c:pt idx="88">
                        <c:v>191</c:v>
                      </c:pt>
                      <c:pt idx="89">
                        <c:v>191</c:v>
                      </c:pt>
                      <c:pt idx="90">
                        <c:v>191</c:v>
                      </c:pt>
                      <c:pt idx="91">
                        <c:v>191</c:v>
                      </c:pt>
                      <c:pt idx="92">
                        <c:v>191</c:v>
                      </c:pt>
                      <c:pt idx="93">
                        <c:v>191</c:v>
                      </c:pt>
                      <c:pt idx="94">
                        <c:v>191</c:v>
                      </c:pt>
                      <c:pt idx="95">
                        <c:v>191</c:v>
                      </c:pt>
                      <c:pt idx="96">
                        <c:v>191</c:v>
                      </c:pt>
                      <c:pt idx="97">
                        <c:v>191</c:v>
                      </c:pt>
                      <c:pt idx="98">
                        <c:v>191</c:v>
                      </c:pt>
                      <c:pt idx="99">
                        <c:v>191</c:v>
                      </c:pt>
                      <c:pt idx="100">
                        <c:v>191</c:v>
                      </c:pt>
                      <c:pt idx="101">
                        <c:v>191</c:v>
                      </c:pt>
                      <c:pt idx="102">
                        <c:v>191</c:v>
                      </c:pt>
                      <c:pt idx="103">
                        <c:v>191</c:v>
                      </c:pt>
                      <c:pt idx="104">
                        <c:v>191</c:v>
                      </c:pt>
                      <c:pt idx="105">
                        <c:v>191</c:v>
                      </c:pt>
                      <c:pt idx="106">
                        <c:v>191</c:v>
                      </c:pt>
                      <c:pt idx="107">
                        <c:v>191</c:v>
                      </c:pt>
                      <c:pt idx="108">
                        <c:v>191</c:v>
                      </c:pt>
                      <c:pt idx="109">
                        <c:v>191</c:v>
                      </c:pt>
                      <c:pt idx="110">
                        <c:v>191</c:v>
                      </c:pt>
                      <c:pt idx="111">
                        <c:v>191</c:v>
                      </c:pt>
                      <c:pt idx="112">
                        <c:v>191</c:v>
                      </c:pt>
                      <c:pt idx="113">
                        <c:v>191</c:v>
                      </c:pt>
                      <c:pt idx="114">
                        <c:v>191</c:v>
                      </c:pt>
                      <c:pt idx="115">
                        <c:v>191</c:v>
                      </c:pt>
                      <c:pt idx="116">
                        <c:v>191</c:v>
                      </c:pt>
                      <c:pt idx="117">
                        <c:v>191</c:v>
                      </c:pt>
                      <c:pt idx="118">
                        <c:v>191</c:v>
                      </c:pt>
                      <c:pt idx="119">
                        <c:v>191</c:v>
                      </c:pt>
                      <c:pt idx="120">
                        <c:v>191</c:v>
                      </c:pt>
                      <c:pt idx="121">
                        <c:v>191</c:v>
                      </c:pt>
                      <c:pt idx="122">
                        <c:v>191</c:v>
                      </c:pt>
                      <c:pt idx="123">
                        <c:v>191</c:v>
                      </c:pt>
                      <c:pt idx="124">
                        <c:v>191</c:v>
                      </c:pt>
                      <c:pt idx="125">
                        <c:v>191</c:v>
                      </c:pt>
                      <c:pt idx="126">
                        <c:v>191</c:v>
                      </c:pt>
                      <c:pt idx="127">
                        <c:v>191</c:v>
                      </c:pt>
                      <c:pt idx="128">
                        <c:v>191</c:v>
                      </c:pt>
                      <c:pt idx="129">
                        <c:v>191</c:v>
                      </c:pt>
                      <c:pt idx="130">
                        <c:v>191</c:v>
                      </c:pt>
                      <c:pt idx="131">
                        <c:v>191</c:v>
                      </c:pt>
                      <c:pt idx="132">
                        <c:v>191</c:v>
                      </c:pt>
                      <c:pt idx="133">
                        <c:v>191</c:v>
                      </c:pt>
                      <c:pt idx="134">
                        <c:v>191</c:v>
                      </c:pt>
                      <c:pt idx="135">
                        <c:v>191</c:v>
                      </c:pt>
                      <c:pt idx="136">
                        <c:v>191</c:v>
                      </c:pt>
                      <c:pt idx="137">
                        <c:v>191</c:v>
                      </c:pt>
                      <c:pt idx="138">
                        <c:v>191</c:v>
                      </c:pt>
                      <c:pt idx="139">
                        <c:v>191</c:v>
                      </c:pt>
                      <c:pt idx="140">
                        <c:v>191</c:v>
                      </c:pt>
                      <c:pt idx="141">
                        <c:v>191</c:v>
                      </c:pt>
                      <c:pt idx="142">
                        <c:v>191</c:v>
                      </c:pt>
                      <c:pt idx="143">
                        <c:v>191</c:v>
                      </c:pt>
                      <c:pt idx="144">
                        <c:v>191</c:v>
                      </c:pt>
                      <c:pt idx="145">
                        <c:v>191</c:v>
                      </c:pt>
                      <c:pt idx="146">
                        <c:v>191</c:v>
                      </c:pt>
                      <c:pt idx="147">
                        <c:v>191</c:v>
                      </c:pt>
                      <c:pt idx="148">
                        <c:v>191</c:v>
                      </c:pt>
                      <c:pt idx="149">
                        <c:v>191</c:v>
                      </c:pt>
                      <c:pt idx="150">
                        <c:v>191</c:v>
                      </c:pt>
                      <c:pt idx="151">
                        <c:v>191</c:v>
                      </c:pt>
                      <c:pt idx="152">
                        <c:v>191</c:v>
                      </c:pt>
                      <c:pt idx="153">
                        <c:v>191</c:v>
                      </c:pt>
                      <c:pt idx="154">
                        <c:v>191</c:v>
                      </c:pt>
                      <c:pt idx="155">
                        <c:v>191</c:v>
                      </c:pt>
                      <c:pt idx="156">
                        <c:v>191</c:v>
                      </c:pt>
                      <c:pt idx="157">
                        <c:v>191</c:v>
                      </c:pt>
                      <c:pt idx="158">
                        <c:v>191</c:v>
                      </c:pt>
                      <c:pt idx="159">
                        <c:v>191</c:v>
                      </c:pt>
                      <c:pt idx="160">
                        <c:v>191</c:v>
                      </c:pt>
                      <c:pt idx="161">
                        <c:v>191</c:v>
                      </c:pt>
                      <c:pt idx="162">
                        <c:v>191</c:v>
                      </c:pt>
                      <c:pt idx="163">
                        <c:v>191</c:v>
                      </c:pt>
                      <c:pt idx="164">
                        <c:v>191</c:v>
                      </c:pt>
                      <c:pt idx="165">
                        <c:v>191</c:v>
                      </c:pt>
                      <c:pt idx="166">
                        <c:v>191</c:v>
                      </c:pt>
                      <c:pt idx="167">
                        <c:v>191</c:v>
                      </c:pt>
                      <c:pt idx="168">
                        <c:v>191</c:v>
                      </c:pt>
                      <c:pt idx="169">
                        <c:v>191</c:v>
                      </c:pt>
                      <c:pt idx="170">
                        <c:v>191</c:v>
                      </c:pt>
                      <c:pt idx="171">
                        <c:v>191</c:v>
                      </c:pt>
                      <c:pt idx="172">
                        <c:v>191</c:v>
                      </c:pt>
                      <c:pt idx="173">
                        <c:v>191</c:v>
                      </c:pt>
                      <c:pt idx="174">
                        <c:v>191</c:v>
                      </c:pt>
                      <c:pt idx="175">
                        <c:v>191</c:v>
                      </c:pt>
                      <c:pt idx="176">
                        <c:v>191</c:v>
                      </c:pt>
                      <c:pt idx="177">
                        <c:v>191</c:v>
                      </c:pt>
                      <c:pt idx="178">
                        <c:v>191</c:v>
                      </c:pt>
                      <c:pt idx="179">
                        <c:v>191</c:v>
                      </c:pt>
                      <c:pt idx="180">
                        <c:v>191</c:v>
                      </c:pt>
                      <c:pt idx="181">
                        <c:v>191</c:v>
                      </c:pt>
                      <c:pt idx="182">
                        <c:v>191</c:v>
                      </c:pt>
                      <c:pt idx="183">
                        <c:v>191</c:v>
                      </c:pt>
                      <c:pt idx="184">
                        <c:v>191</c:v>
                      </c:pt>
                      <c:pt idx="185">
                        <c:v>191</c:v>
                      </c:pt>
                      <c:pt idx="186">
                        <c:v>191</c:v>
                      </c:pt>
                      <c:pt idx="187">
                        <c:v>191</c:v>
                      </c:pt>
                      <c:pt idx="188">
                        <c:v>191</c:v>
                      </c:pt>
                      <c:pt idx="189">
                        <c:v>191</c:v>
                      </c:pt>
                      <c:pt idx="190">
                        <c:v>191</c:v>
                      </c:pt>
                      <c:pt idx="191">
                        <c:v>191</c:v>
                      </c:pt>
                      <c:pt idx="192">
                        <c:v>191</c:v>
                      </c:pt>
                      <c:pt idx="193">
                        <c:v>191</c:v>
                      </c:pt>
                      <c:pt idx="194">
                        <c:v>191</c:v>
                      </c:pt>
                      <c:pt idx="195">
                        <c:v>191</c:v>
                      </c:pt>
                      <c:pt idx="196">
                        <c:v>191</c:v>
                      </c:pt>
                      <c:pt idx="197">
                        <c:v>191</c:v>
                      </c:pt>
                      <c:pt idx="198">
                        <c:v>191</c:v>
                      </c:pt>
                      <c:pt idx="199">
                        <c:v>191</c:v>
                      </c:pt>
                      <c:pt idx="200">
                        <c:v>191</c:v>
                      </c:pt>
                      <c:pt idx="201">
                        <c:v>191</c:v>
                      </c:pt>
                      <c:pt idx="202">
                        <c:v>191</c:v>
                      </c:pt>
                      <c:pt idx="203">
                        <c:v>191</c:v>
                      </c:pt>
                      <c:pt idx="204">
                        <c:v>191</c:v>
                      </c:pt>
                      <c:pt idx="205">
                        <c:v>191</c:v>
                      </c:pt>
                      <c:pt idx="206">
                        <c:v>191</c:v>
                      </c:pt>
                      <c:pt idx="207">
                        <c:v>191</c:v>
                      </c:pt>
                      <c:pt idx="208">
                        <c:v>191</c:v>
                      </c:pt>
                      <c:pt idx="209">
                        <c:v>191</c:v>
                      </c:pt>
                      <c:pt idx="210">
                        <c:v>191</c:v>
                      </c:pt>
                      <c:pt idx="211">
                        <c:v>191</c:v>
                      </c:pt>
                      <c:pt idx="212">
                        <c:v>191</c:v>
                      </c:pt>
                      <c:pt idx="213">
                        <c:v>191</c:v>
                      </c:pt>
                      <c:pt idx="214">
                        <c:v>191</c:v>
                      </c:pt>
                      <c:pt idx="215">
                        <c:v>191</c:v>
                      </c:pt>
                      <c:pt idx="216">
                        <c:v>191</c:v>
                      </c:pt>
                      <c:pt idx="217">
                        <c:v>191</c:v>
                      </c:pt>
                      <c:pt idx="218">
                        <c:v>191</c:v>
                      </c:pt>
                      <c:pt idx="219">
                        <c:v>191</c:v>
                      </c:pt>
                      <c:pt idx="220">
                        <c:v>191</c:v>
                      </c:pt>
                      <c:pt idx="221">
                        <c:v>191</c:v>
                      </c:pt>
                      <c:pt idx="222">
                        <c:v>191</c:v>
                      </c:pt>
                      <c:pt idx="223">
                        <c:v>191</c:v>
                      </c:pt>
                      <c:pt idx="224">
                        <c:v>191</c:v>
                      </c:pt>
                      <c:pt idx="225">
                        <c:v>191</c:v>
                      </c:pt>
                      <c:pt idx="226">
                        <c:v>191</c:v>
                      </c:pt>
                      <c:pt idx="227">
                        <c:v>191</c:v>
                      </c:pt>
                      <c:pt idx="228">
                        <c:v>191</c:v>
                      </c:pt>
                      <c:pt idx="229">
                        <c:v>191</c:v>
                      </c:pt>
                      <c:pt idx="230">
                        <c:v>191</c:v>
                      </c:pt>
                      <c:pt idx="231">
                        <c:v>191</c:v>
                      </c:pt>
                      <c:pt idx="232">
                        <c:v>191</c:v>
                      </c:pt>
                      <c:pt idx="233">
                        <c:v>191</c:v>
                      </c:pt>
                      <c:pt idx="234">
                        <c:v>191</c:v>
                      </c:pt>
                      <c:pt idx="235">
                        <c:v>191</c:v>
                      </c:pt>
                      <c:pt idx="236">
                        <c:v>191</c:v>
                      </c:pt>
                      <c:pt idx="237">
                        <c:v>191</c:v>
                      </c:pt>
                      <c:pt idx="238">
                        <c:v>191</c:v>
                      </c:pt>
                      <c:pt idx="239">
                        <c:v>191</c:v>
                      </c:pt>
                      <c:pt idx="240">
                        <c:v>191</c:v>
                      </c:pt>
                      <c:pt idx="241">
                        <c:v>191</c:v>
                      </c:pt>
                      <c:pt idx="242">
                        <c:v>191</c:v>
                      </c:pt>
                      <c:pt idx="243">
                        <c:v>191</c:v>
                      </c:pt>
                      <c:pt idx="244">
                        <c:v>191</c:v>
                      </c:pt>
                      <c:pt idx="245">
                        <c:v>191</c:v>
                      </c:pt>
                      <c:pt idx="246">
                        <c:v>191</c:v>
                      </c:pt>
                      <c:pt idx="247">
                        <c:v>191</c:v>
                      </c:pt>
                      <c:pt idx="248">
                        <c:v>191</c:v>
                      </c:pt>
                      <c:pt idx="249">
                        <c:v>191</c:v>
                      </c:pt>
                      <c:pt idx="250">
                        <c:v>191</c:v>
                      </c:pt>
                      <c:pt idx="251">
                        <c:v>191</c:v>
                      </c:pt>
                      <c:pt idx="252">
                        <c:v>191</c:v>
                      </c:pt>
                      <c:pt idx="253">
                        <c:v>191</c:v>
                      </c:pt>
                      <c:pt idx="254">
                        <c:v>191</c:v>
                      </c:pt>
                      <c:pt idx="255">
                        <c:v>191</c:v>
                      </c:pt>
                      <c:pt idx="256">
                        <c:v>191</c:v>
                      </c:pt>
                      <c:pt idx="257">
                        <c:v>191</c:v>
                      </c:pt>
                      <c:pt idx="258">
                        <c:v>191</c:v>
                      </c:pt>
                      <c:pt idx="259">
                        <c:v>191</c:v>
                      </c:pt>
                      <c:pt idx="260">
                        <c:v>191</c:v>
                      </c:pt>
                      <c:pt idx="261">
                        <c:v>191</c:v>
                      </c:pt>
                      <c:pt idx="262">
                        <c:v>191</c:v>
                      </c:pt>
                      <c:pt idx="263">
                        <c:v>191</c:v>
                      </c:pt>
                      <c:pt idx="264">
                        <c:v>191</c:v>
                      </c:pt>
                      <c:pt idx="265">
                        <c:v>191</c:v>
                      </c:pt>
                      <c:pt idx="266">
                        <c:v>191</c:v>
                      </c:pt>
                      <c:pt idx="267">
                        <c:v>191</c:v>
                      </c:pt>
                      <c:pt idx="268">
                        <c:v>191</c:v>
                      </c:pt>
                      <c:pt idx="269">
                        <c:v>191</c:v>
                      </c:pt>
                      <c:pt idx="270">
                        <c:v>191</c:v>
                      </c:pt>
                      <c:pt idx="271">
                        <c:v>191</c:v>
                      </c:pt>
                      <c:pt idx="272">
                        <c:v>191</c:v>
                      </c:pt>
                      <c:pt idx="273">
                        <c:v>191</c:v>
                      </c:pt>
                      <c:pt idx="274">
                        <c:v>191</c:v>
                      </c:pt>
                      <c:pt idx="275">
                        <c:v>191</c:v>
                      </c:pt>
                      <c:pt idx="276">
                        <c:v>191</c:v>
                      </c:pt>
                      <c:pt idx="277">
                        <c:v>191</c:v>
                      </c:pt>
                      <c:pt idx="278">
                        <c:v>191</c:v>
                      </c:pt>
                      <c:pt idx="279">
                        <c:v>191</c:v>
                      </c:pt>
                      <c:pt idx="280">
                        <c:v>191</c:v>
                      </c:pt>
                      <c:pt idx="281">
                        <c:v>191</c:v>
                      </c:pt>
                      <c:pt idx="282">
                        <c:v>191</c:v>
                      </c:pt>
                      <c:pt idx="283">
                        <c:v>191</c:v>
                      </c:pt>
                      <c:pt idx="284">
                        <c:v>191</c:v>
                      </c:pt>
                      <c:pt idx="285">
                        <c:v>191</c:v>
                      </c:pt>
                      <c:pt idx="286">
                        <c:v>191</c:v>
                      </c:pt>
                      <c:pt idx="287">
                        <c:v>191</c:v>
                      </c:pt>
                      <c:pt idx="288">
                        <c:v>191</c:v>
                      </c:pt>
                      <c:pt idx="289">
                        <c:v>191</c:v>
                      </c:pt>
                      <c:pt idx="290">
                        <c:v>191</c:v>
                      </c:pt>
                      <c:pt idx="291">
                        <c:v>191</c:v>
                      </c:pt>
                      <c:pt idx="292">
                        <c:v>191</c:v>
                      </c:pt>
                      <c:pt idx="293">
                        <c:v>191</c:v>
                      </c:pt>
                      <c:pt idx="294">
                        <c:v>191</c:v>
                      </c:pt>
                      <c:pt idx="295">
                        <c:v>191</c:v>
                      </c:pt>
                      <c:pt idx="296">
                        <c:v>191</c:v>
                      </c:pt>
                      <c:pt idx="297">
                        <c:v>191</c:v>
                      </c:pt>
                      <c:pt idx="298">
                        <c:v>191</c:v>
                      </c:pt>
                      <c:pt idx="299">
                        <c:v>191</c:v>
                      </c:pt>
                      <c:pt idx="300">
                        <c:v>191</c:v>
                      </c:pt>
                      <c:pt idx="301">
                        <c:v>191</c:v>
                      </c:pt>
                      <c:pt idx="302">
                        <c:v>191</c:v>
                      </c:pt>
                      <c:pt idx="303">
                        <c:v>191</c:v>
                      </c:pt>
                      <c:pt idx="304">
                        <c:v>191</c:v>
                      </c:pt>
                      <c:pt idx="305">
                        <c:v>191</c:v>
                      </c:pt>
                      <c:pt idx="306">
                        <c:v>191</c:v>
                      </c:pt>
                      <c:pt idx="307">
                        <c:v>191</c:v>
                      </c:pt>
                      <c:pt idx="308">
                        <c:v>191</c:v>
                      </c:pt>
                      <c:pt idx="309">
                        <c:v>191</c:v>
                      </c:pt>
                      <c:pt idx="310">
                        <c:v>191</c:v>
                      </c:pt>
                      <c:pt idx="311">
                        <c:v>191</c:v>
                      </c:pt>
                      <c:pt idx="312">
                        <c:v>191</c:v>
                      </c:pt>
                      <c:pt idx="313">
                        <c:v>191</c:v>
                      </c:pt>
                      <c:pt idx="314">
                        <c:v>191</c:v>
                      </c:pt>
                      <c:pt idx="315">
                        <c:v>191</c:v>
                      </c:pt>
                      <c:pt idx="316">
                        <c:v>191</c:v>
                      </c:pt>
                      <c:pt idx="317">
                        <c:v>191</c:v>
                      </c:pt>
                      <c:pt idx="318">
                        <c:v>191</c:v>
                      </c:pt>
                      <c:pt idx="319">
                        <c:v>191</c:v>
                      </c:pt>
                      <c:pt idx="320">
                        <c:v>191</c:v>
                      </c:pt>
                      <c:pt idx="321">
                        <c:v>191</c:v>
                      </c:pt>
                      <c:pt idx="322">
                        <c:v>191</c:v>
                      </c:pt>
                      <c:pt idx="323">
                        <c:v>191</c:v>
                      </c:pt>
                      <c:pt idx="324">
                        <c:v>191</c:v>
                      </c:pt>
                      <c:pt idx="325">
                        <c:v>191</c:v>
                      </c:pt>
                      <c:pt idx="326">
                        <c:v>191</c:v>
                      </c:pt>
                      <c:pt idx="327">
                        <c:v>191</c:v>
                      </c:pt>
                      <c:pt idx="328">
                        <c:v>191</c:v>
                      </c:pt>
                      <c:pt idx="329">
                        <c:v>191</c:v>
                      </c:pt>
                      <c:pt idx="330">
                        <c:v>191</c:v>
                      </c:pt>
                      <c:pt idx="331">
                        <c:v>191</c:v>
                      </c:pt>
                      <c:pt idx="332">
                        <c:v>191</c:v>
                      </c:pt>
                      <c:pt idx="333">
                        <c:v>191</c:v>
                      </c:pt>
                      <c:pt idx="334">
                        <c:v>191</c:v>
                      </c:pt>
                      <c:pt idx="335">
                        <c:v>191</c:v>
                      </c:pt>
                      <c:pt idx="336">
                        <c:v>191</c:v>
                      </c:pt>
                      <c:pt idx="337">
                        <c:v>191</c:v>
                      </c:pt>
                      <c:pt idx="338">
                        <c:v>191</c:v>
                      </c:pt>
                      <c:pt idx="339">
                        <c:v>191</c:v>
                      </c:pt>
                      <c:pt idx="340">
                        <c:v>191</c:v>
                      </c:pt>
                      <c:pt idx="341">
                        <c:v>191</c:v>
                      </c:pt>
                      <c:pt idx="342">
                        <c:v>191</c:v>
                      </c:pt>
                      <c:pt idx="343">
                        <c:v>191</c:v>
                      </c:pt>
                      <c:pt idx="344">
                        <c:v>191</c:v>
                      </c:pt>
                      <c:pt idx="345">
                        <c:v>191</c:v>
                      </c:pt>
                      <c:pt idx="346">
                        <c:v>191</c:v>
                      </c:pt>
                      <c:pt idx="347">
                        <c:v>191</c:v>
                      </c:pt>
                      <c:pt idx="348">
                        <c:v>191</c:v>
                      </c:pt>
                      <c:pt idx="349">
                        <c:v>191</c:v>
                      </c:pt>
                      <c:pt idx="350">
                        <c:v>191</c:v>
                      </c:pt>
                      <c:pt idx="351">
                        <c:v>191</c:v>
                      </c:pt>
                      <c:pt idx="352">
                        <c:v>191</c:v>
                      </c:pt>
                      <c:pt idx="353">
                        <c:v>191</c:v>
                      </c:pt>
                      <c:pt idx="354">
                        <c:v>191</c:v>
                      </c:pt>
                      <c:pt idx="355">
                        <c:v>191</c:v>
                      </c:pt>
                      <c:pt idx="356">
                        <c:v>191</c:v>
                      </c:pt>
                      <c:pt idx="357">
                        <c:v>191</c:v>
                      </c:pt>
                      <c:pt idx="358">
                        <c:v>191</c:v>
                      </c:pt>
                      <c:pt idx="359">
                        <c:v>191</c:v>
                      </c:pt>
                      <c:pt idx="360">
                        <c:v>191</c:v>
                      </c:pt>
                      <c:pt idx="361">
                        <c:v>191</c:v>
                      </c:pt>
                      <c:pt idx="362">
                        <c:v>191</c:v>
                      </c:pt>
                      <c:pt idx="363">
                        <c:v>191</c:v>
                      </c:pt>
                      <c:pt idx="364">
                        <c:v>191</c:v>
                      </c:pt>
                      <c:pt idx="365">
                        <c:v>191</c:v>
                      </c:pt>
                      <c:pt idx="366">
                        <c:v>191</c:v>
                      </c:pt>
                      <c:pt idx="367">
                        <c:v>191</c:v>
                      </c:pt>
                      <c:pt idx="368">
                        <c:v>191</c:v>
                      </c:pt>
                      <c:pt idx="369">
                        <c:v>191</c:v>
                      </c:pt>
                      <c:pt idx="370">
                        <c:v>191</c:v>
                      </c:pt>
                      <c:pt idx="371">
                        <c:v>191</c:v>
                      </c:pt>
                      <c:pt idx="372">
                        <c:v>191</c:v>
                      </c:pt>
                      <c:pt idx="373">
                        <c:v>191</c:v>
                      </c:pt>
                      <c:pt idx="374">
                        <c:v>191</c:v>
                      </c:pt>
                      <c:pt idx="375">
                        <c:v>191</c:v>
                      </c:pt>
                      <c:pt idx="376">
                        <c:v>191</c:v>
                      </c:pt>
                      <c:pt idx="377">
                        <c:v>191</c:v>
                      </c:pt>
                      <c:pt idx="378">
                        <c:v>191</c:v>
                      </c:pt>
                      <c:pt idx="379">
                        <c:v>191</c:v>
                      </c:pt>
                      <c:pt idx="380">
                        <c:v>191</c:v>
                      </c:pt>
                      <c:pt idx="381">
                        <c:v>191</c:v>
                      </c:pt>
                      <c:pt idx="382">
                        <c:v>191</c:v>
                      </c:pt>
                      <c:pt idx="383">
                        <c:v>191</c:v>
                      </c:pt>
                      <c:pt idx="384">
                        <c:v>191</c:v>
                      </c:pt>
                      <c:pt idx="385">
                        <c:v>191</c:v>
                      </c:pt>
                      <c:pt idx="386">
                        <c:v>191</c:v>
                      </c:pt>
                      <c:pt idx="387">
                        <c:v>191</c:v>
                      </c:pt>
                      <c:pt idx="388">
                        <c:v>191</c:v>
                      </c:pt>
                      <c:pt idx="389">
                        <c:v>191</c:v>
                      </c:pt>
                      <c:pt idx="390">
                        <c:v>191</c:v>
                      </c:pt>
                      <c:pt idx="391">
                        <c:v>191</c:v>
                      </c:pt>
                      <c:pt idx="392">
                        <c:v>191</c:v>
                      </c:pt>
                      <c:pt idx="393">
                        <c:v>191</c:v>
                      </c:pt>
                      <c:pt idx="394">
                        <c:v>191</c:v>
                      </c:pt>
                      <c:pt idx="395">
                        <c:v>191</c:v>
                      </c:pt>
                      <c:pt idx="396">
                        <c:v>191</c:v>
                      </c:pt>
                      <c:pt idx="397">
                        <c:v>191</c:v>
                      </c:pt>
                      <c:pt idx="398">
                        <c:v>191</c:v>
                      </c:pt>
                      <c:pt idx="399">
                        <c:v>191</c:v>
                      </c:pt>
                      <c:pt idx="400">
                        <c:v>191</c:v>
                      </c:pt>
                      <c:pt idx="401">
                        <c:v>191</c:v>
                      </c:pt>
                      <c:pt idx="402">
                        <c:v>191</c:v>
                      </c:pt>
                      <c:pt idx="403">
                        <c:v>191</c:v>
                      </c:pt>
                      <c:pt idx="404">
                        <c:v>191</c:v>
                      </c:pt>
                      <c:pt idx="405">
                        <c:v>191</c:v>
                      </c:pt>
                      <c:pt idx="406">
                        <c:v>191</c:v>
                      </c:pt>
                      <c:pt idx="407">
                        <c:v>191</c:v>
                      </c:pt>
                      <c:pt idx="408">
                        <c:v>191</c:v>
                      </c:pt>
                      <c:pt idx="409">
                        <c:v>191</c:v>
                      </c:pt>
                      <c:pt idx="410">
                        <c:v>191</c:v>
                      </c:pt>
                      <c:pt idx="411">
                        <c:v>191</c:v>
                      </c:pt>
                      <c:pt idx="412">
                        <c:v>191</c:v>
                      </c:pt>
                      <c:pt idx="413">
                        <c:v>191</c:v>
                      </c:pt>
                      <c:pt idx="414">
                        <c:v>191</c:v>
                      </c:pt>
                      <c:pt idx="415">
                        <c:v>191</c:v>
                      </c:pt>
                      <c:pt idx="416">
                        <c:v>191</c:v>
                      </c:pt>
                      <c:pt idx="417">
                        <c:v>191</c:v>
                      </c:pt>
                      <c:pt idx="418">
                        <c:v>191</c:v>
                      </c:pt>
                      <c:pt idx="419">
                        <c:v>191</c:v>
                      </c:pt>
                      <c:pt idx="420">
                        <c:v>191</c:v>
                      </c:pt>
                      <c:pt idx="421">
                        <c:v>191</c:v>
                      </c:pt>
                      <c:pt idx="422">
                        <c:v>191</c:v>
                      </c:pt>
                      <c:pt idx="423">
                        <c:v>191</c:v>
                      </c:pt>
                      <c:pt idx="424">
                        <c:v>191</c:v>
                      </c:pt>
                      <c:pt idx="425">
                        <c:v>191</c:v>
                      </c:pt>
                      <c:pt idx="426">
                        <c:v>191</c:v>
                      </c:pt>
                      <c:pt idx="427">
                        <c:v>191</c:v>
                      </c:pt>
                      <c:pt idx="428">
                        <c:v>191</c:v>
                      </c:pt>
                      <c:pt idx="429">
                        <c:v>191</c:v>
                      </c:pt>
                      <c:pt idx="430">
                        <c:v>191</c:v>
                      </c:pt>
                      <c:pt idx="431">
                        <c:v>191</c:v>
                      </c:pt>
                      <c:pt idx="432">
                        <c:v>191</c:v>
                      </c:pt>
                      <c:pt idx="433">
                        <c:v>191</c:v>
                      </c:pt>
                      <c:pt idx="434">
                        <c:v>191</c:v>
                      </c:pt>
                      <c:pt idx="435">
                        <c:v>191</c:v>
                      </c:pt>
                      <c:pt idx="436">
                        <c:v>191</c:v>
                      </c:pt>
                      <c:pt idx="437">
                        <c:v>191</c:v>
                      </c:pt>
                      <c:pt idx="438">
                        <c:v>191</c:v>
                      </c:pt>
                      <c:pt idx="439">
                        <c:v>191</c:v>
                      </c:pt>
                      <c:pt idx="440">
                        <c:v>191</c:v>
                      </c:pt>
                      <c:pt idx="441">
                        <c:v>191</c:v>
                      </c:pt>
                      <c:pt idx="442">
                        <c:v>191</c:v>
                      </c:pt>
                      <c:pt idx="443">
                        <c:v>191</c:v>
                      </c:pt>
                      <c:pt idx="444">
                        <c:v>191</c:v>
                      </c:pt>
                      <c:pt idx="445">
                        <c:v>191</c:v>
                      </c:pt>
                      <c:pt idx="446">
                        <c:v>191</c:v>
                      </c:pt>
                      <c:pt idx="447">
                        <c:v>191</c:v>
                      </c:pt>
                      <c:pt idx="448">
                        <c:v>191</c:v>
                      </c:pt>
                      <c:pt idx="449">
                        <c:v>191</c:v>
                      </c:pt>
                      <c:pt idx="450">
                        <c:v>191</c:v>
                      </c:pt>
                      <c:pt idx="451">
                        <c:v>191</c:v>
                      </c:pt>
                      <c:pt idx="452">
                        <c:v>191</c:v>
                      </c:pt>
                      <c:pt idx="453">
                        <c:v>191</c:v>
                      </c:pt>
                      <c:pt idx="454">
                        <c:v>191</c:v>
                      </c:pt>
                      <c:pt idx="455">
                        <c:v>191</c:v>
                      </c:pt>
                      <c:pt idx="456">
                        <c:v>191</c:v>
                      </c:pt>
                      <c:pt idx="457">
                        <c:v>191</c:v>
                      </c:pt>
                      <c:pt idx="458">
                        <c:v>191</c:v>
                      </c:pt>
                      <c:pt idx="459">
                        <c:v>191</c:v>
                      </c:pt>
                      <c:pt idx="460">
                        <c:v>191</c:v>
                      </c:pt>
                      <c:pt idx="461">
                        <c:v>191</c:v>
                      </c:pt>
                      <c:pt idx="462">
                        <c:v>191</c:v>
                      </c:pt>
                      <c:pt idx="463">
                        <c:v>191</c:v>
                      </c:pt>
                      <c:pt idx="464">
                        <c:v>191</c:v>
                      </c:pt>
                      <c:pt idx="465">
                        <c:v>191</c:v>
                      </c:pt>
                      <c:pt idx="466">
                        <c:v>191</c:v>
                      </c:pt>
                      <c:pt idx="467">
                        <c:v>191</c:v>
                      </c:pt>
                      <c:pt idx="468">
                        <c:v>191</c:v>
                      </c:pt>
                      <c:pt idx="469">
                        <c:v>191</c:v>
                      </c:pt>
                      <c:pt idx="470">
                        <c:v>191</c:v>
                      </c:pt>
                      <c:pt idx="471">
                        <c:v>191</c:v>
                      </c:pt>
                      <c:pt idx="472">
                        <c:v>191</c:v>
                      </c:pt>
                      <c:pt idx="473">
                        <c:v>191</c:v>
                      </c:pt>
                      <c:pt idx="474">
                        <c:v>191</c:v>
                      </c:pt>
                      <c:pt idx="475">
                        <c:v>191</c:v>
                      </c:pt>
                      <c:pt idx="476">
                        <c:v>191</c:v>
                      </c:pt>
                      <c:pt idx="477">
                        <c:v>191</c:v>
                      </c:pt>
                      <c:pt idx="478">
                        <c:v>191</c:v>
                      </c:pt>
                      <c:pt idx="479">
                        <c:v>191</c:v>
                      </c:pt>
                      <c:pt idx="480">
                        <c:v>191</c:v>
                      </c:pt>
                      <c:pt idx="481">
                        <c:v>191</c:v>
                      </c:pt>
                      <c:pt idx="482">
                        <c:v>191</c:v>
                      </c:pt>
                      <c:pt idx="483">
                        <c:v>191</c:v>
                      </c:pt>
                      <c:pt idx="484">
                        <c:v>191</c:v>
                      </c:pt>
                      <c:pt idx="485">
                        <c:v>191</c:v>
                      </c:pt>
                      <c:pt idx="486">
                        <c:v>191</c:v>
                      </c:pt>
                      <c:pt idx="487">
                        <c:v>191</c:v>
                      </c:pt>
                      <c:pt idx="488">
                        <c:v>191</c:v>
                      </c:pt>
                      <c:pt idx="489">
                        <c:v>191</c:v>
                      </c:pt>
                      <c:pt idx="490">
                        <c:v>191</c:v>
                      </c:pt>
                      <c:pt idx="491">
                        <c:v>191</c:v>
                      </c:pt>
                      <c:pt idx="492">
                        <c:v>191</c:v>
                      </c:pt>
                      <c:pt idx="493">
                        <c:v>191</c:v>
                      </c:pt>
                      <c:pt idx="494">
                        <c:v>191</c:v>
                      </c:pt>
                      <c:pt idx="495">
                        <c:v>191</c:v>
                      </c:pt>
                      <c:pt idx="496">
                        <c:v>191</c:v>
                      </c:pt>
                      <c:pt idx="497">
                        <c:v>191</c:v>
                      </c:pt>
                      <c:pt idx="498">
                        <c:v>191</c:v>
                      </c:pt>
                      <c:pt idx="499">
                        <c:v>191</c:v>
                      </c:pt>
                      <c:pt idx="500">
                        <c:v>191</c:v>
                      </c:pt>
                      <c:pt idx="501">
                        <c:v>191</c:v>
                      </c:pt>
                      <c:pt idx="502">
                        <c:v>191</c:v>
                      </c:pt>
                      <c:pt idx="503">
                        <c:v>191</c:v>
                      </c:pt>
                      <c:pt idx="504">
                        <c:v>191</c:v>
                      </c:pt>
                      <c:pt idx="505">
                        <c:v>191</c:v>
                      </c:pt>
                      <c:pt idx="506">
                        <c:v>191</c:v>
                      </c:pt>
                      <c:pt idx="507">
                        <c:v>191</c:v>
                      </c:pt>
                      <c:pt idx="508">
                        <c:v>191</c:v>
                      </c:pt>
                      <c:pt idx="509">
                        <c:v>191</c:v>
                      </c:pt>
                      <c:pt idx="510">
                        <c:v>191</c:v>
                      </c:pt>
                      <c:pt idx="511">
                        <c:v>191</c:v>
                      </c:pt>
                      <c:pt idx="512">
                        <c:v>191</c:v>
                      </c:pt>
                      <c:pt idx="513">
                        <c:v>191</c:v>
                      </c:pt>
                      <c:pt idx="514">
                        <c:v>191</c:v>
                      </c:pt>
                      <c:pt idx="515">
                        <c:v>191</c:v>
                      </c:pt>
                      <c:pt idx="516">
                        <c:v>191</c:v>
                      </c:pt>
                      <c:pt idx="517">
                        <c:v>191</c:v>
                      </c:pt>
                      <c:pt idx="518">
                        <c:v>191</c:v>
                      </c:pt>
                      <c:pt idx="519">
                        <c:v>191</c:v>
                      </c:pt>
                      <c:pt idx="520">
                        <c:v>191</c:v>
                      </c:pt>
                      <c:pt idx="521">
                        <c:v>191</c:v>
                      </c:pt>
                      <c:pt idx="522">
                        <c:v>191</c:v>
                      </c:pt>
                      <c:pt idx="523">
                        <c:v>191</c:v>
                      </c:pt>
                      <c:pt idx="524">
                        <c:v>191</c:v>
                      </c:pt>
                      <c:pt idx="525">
                        <c:v>191</c:v>
                      </c:pt>
                      <c:pt idx="526">
                        <c:v>191</c:v>
                      </c:pt>
                      <c:pt idx="527">
                        <c:v>191</c:v>
                      </c:pt>
                      <c:pt idx="528">
                        <c:v>191</c:v>
                      </c:pt>
                      <c:pt idx="529">
                        <c:v>191</c:v>
                      </c:pt>
                      <c:pt idx="530">
                        <c:v>191</c:v>
                      </c:pt>
                      <c:pt idx="531">
                        <c:v>191</c:v>
                      </c:pt>
                      <c:pt idx="532">
                        <c:v>191</c:v>
                      </c:pt>
                      <c:pt idx="533">
                        <c:v>191</c:v>
                      </c:pt>
                      <c:pt idx="534">
                        <c:v>191</c:v>
                      </c:pt>
                      <c:pt idx="535">
                        <c:v>191</c:v>
                      </c:pt>
                      <c:pt idx="536">
                        <c:v>191</c:v>
                      </c:pt>
                      <c:pt idx="537">
                        <c:v>191</c:v>
                      </c:pt>
                      <c:pt idx="538">
                        <c:v>191</c:v>
                      </c:pt>
                      <c:pt idx="539">
                        <c:v>191</c:v>
                      </c:pt>
                      <c:pt idx="540">
                        <c:v>191</c:v>
                      </c:pt>
                      <c:pt idx="541">
                        <c:v>191</c:v>
                      </c:pt>
                      <c:pt idx="542">
                        <c:v>191</c:v>
                      </c:pt>
                      <c:pt idx="543">
                        <c:v>191</c:v>
                      </c:pt>
                      <c:pt idx="544">
                        <c:v>191</c:v>
                      </c:pt>
                      <c:pt idx="545">
                        <c:v>191</c:v>
                      </c:pt>
                      <c:pt idx="546">
                        <c:v>191</c:v>
                      </c:pt>
                      <c:pt idx="547">
                        <c:v>191</c:v>
                      </c:pt>
                      <c:pt idx="548">
                        <c:v>191</c:v>
                      </c:pt>
                      <c:pt idx="549">
                        <c:v>191</c:v>
                      </c:pt>
                      <c:pt idx="550">
                        <c:v>191</c:v>
                      </c:pt>
                      <c:pt idx="551">
                        <c:v>191</c:v>
                      </c:pt>
                      <c:pt idx="552">
                        <c:v>191</c:v>
                      </c:pt>
                      <c:pt idx="553">
                        <c:v>191</c:v>
                      </c:pt>
                      <c:pt idx="554">
                        <c:v>191</c:v>
                      </c:pt>
                      <c:pt idx="555">
                        <c:v>191</c:v>
                      </c:pt>
                      <c:pt idx="556">
                        <c:v>191</c:v>
                      </c:pt>
                      <c:pt idx="557">
                        <c:v>191</c:v>
                      </c:pt>
                      <c:pt idx="558">
                        <c:v>191</c:v>
                      </c:pt>
                      <c:pt idx="559">
                        <c:v>191</c:v>
                      </c:pt>
                      <c:pt idx="560">
                        <c:v>191</c:v>
                      </c:pt>
                      <c:pt idx="561">
                        <c:v>191</c:v>
                      </c:pt>
                      <c:pt idx="562">
                        <c:v>191</c:v>
                      </c:pt>
                      <c:pt idx="563">
                        <c:v>191</c:v>
                      </c:pt>
                      <c:pt idx="564">
                        <c:v>191</c:v>
                      </c:pt>
                      <c:pt idx="565">
                        <c:v>191</c:v>
                      </c:pt>
                      <c:pt idx="566">
                        <c:v>191</c:v>
                      </c:pt>
                      <c:pt idx="567">
                        <c:v>191</c:v>
                      </c:pt>
                      <c:pt idx="568">
                        <c:v>191</c:v>
                      </c:pt>
                      <c:pt idx="569">
                        <c:v>191</c:v>
                      </c:pt>
                      <c:pt idx="570">
                        <c:v>191</c:v>
                      </c:pt>
                      <c:pt idx="571">
                        <c:v>191</c:v>
                      </c:pt>
                      <c:pt idx="572">
                        <c:v>191</c:v>
                      </c:pt>
                      <c:pt idx="573">
                        <c:v>191</c:v>
                      </c:pt>
                      <c:pt idx="574">
                        <c:v>191</c:v>
                      </c:pt>
                      <c:pt idx="575">
                        <c:v>191</c:v>
                      </c:pt>
                      <c:pt idx="576">
                        <c:v>191</c:v>
                      </c:pt>
                      <c:pt idx="577">
                        <c:v>191</c:v>
                      </c:pt>
                      <c:pt idx="578">
                        <c:v>191</c:v>
                      </c:pt>
                      <c:pt idx="579">
                        <c:v>191</c:v>
                      </c:pt>
                      <c:pt idx="580">
                        <c:v>191</c:v>
                      </c:pt>
                      <c:pt idx="581">
                        <c:v>191</c:v>
                      </c:pt>
                      <c:pt idx="582">
                        <c:v>191</c:v>
                      </c:pt>
                      <c:pt idx="583">
                        <c:v>191</c:v>
                      </c:pt>
                      <c:pt idx="584">
                        <c:v>191</c:v>
                      </c:pt>
                      <c:pt idx="585">
                        <c:v>191</c:v>
                      </c:pt>
                      <c:pt idx="586">
                        <c:v>191</c:v>
                      </c:pt>
                      <c:pt idx="587">
                        <c:v>191</c:v>
                      </c:pt>
                      <c:pt idx="588">
                        <c:v>191</c:v>
                      </c:pt>
                      <c:pt idx="589">
                        <c:v>191</c:v>
                      </c:pt>
                      <c:pt idx="590">
                        <c:v>191</c:v>
                      </c:pt>
                      <c:pt idx="591">
                        <c:v>191</c:v>
                      </c:pt>
                      <c:pt idx="592">
                        <c:v>191</c:v>
                      </c:pt>
                      <c:pt idx="593">
                        <c:v>191</c:v>
                      </c:pt>
                      <c:pt idx="594">
                        <c:v>191</c:v>
                      </c:pt>
                      <c:pt idx="595">
                        <c:v>191</c:v>
                      </c:pt>
                      <c:pt idx="596">
                        <c:v>191</c:v>
                      </c:pt>
                      <c:pt idx="597">
                        <c:v>191</c:v>
                      </c:pt>
                      <c:pt idx="598">
                        <c:v>191</c:v>
                      </c:pt>
                      <c:pt idx="599">
                        <c:v>191</c:v>
                      </c:pt>
                      <c:pt idx="600">
                        <c:v>191</c:v>
                      </c:pt>
                      <c:pt idx="601">
                        <c:v>191</c:v>
                      </c:pt>
                      <c:pt idx="602">
                        <c:v>191</c:v>
                      </c:pt>
                      <c:pt idx="603">
                        <c:v>191</c:v>
                      </c:pt>
                      <c:pt idx="604">
                        <c:v>191</c:v>
                      </c:pt>
                      <c:pt idx="605">
                        <c:v>191</c:v>
                      </c:pt>
                      <c:pt idx="606">
                        <c:v>191</c:v>
                      </c:pt>
                      <c:pt idx="607">
                        <c:v>191</c:v>
                      </c:pt>
                      <c:pt idx="608">
                        <c:v>191</c:v>
                      </c:pt>
                      <c:pt idx="609">
                        <c:v>191</c:v>
                      </c:pt>
                      <c:pt idx="610">
                        <c:v>191</c:v>
                      </c:pt>
                      <c:pt idx="611">
                        <c:v>191</c:v>
                      </c:pt>
                      <c:pt idx="612">
                        <c:v>191</c:v>
                      </c:pt>
                      <c:pt idx="613">
                        <c:v>191</c:v>
                      </c:pt>
                      <c:pt idx="614">
                        <c:v>191</c:v>
                      </c:pt>
                      <c:pt idx="615">
                        <c:v>191</c:v>
                      </c:pt>
                      <c:pt idx="616">
                        <c:v>191</c:v>
                      </c:pt>
                      <c:pt idx="617">
                        <c:v>191</c:v>
                      </c:pt>
                      <c:pt idx="618">
                        <c:v>191</c:v>
                      </c:pt>
                      <c:pt idx="619">
                        <c:v>191</c:v>
                      </c:pt>
                      <c:pt idx="620">
                        <c:v>191</c:v>
                      </c:pt>
                      <c:pt idx="621">
                        <c:v>191</c:v>
                      </c:pt>
                      <c:pt idx="622">
                        <c:v>191</c:v>
                      </c:pt>
                      <c:pt idx="623">
                        <c:v>191</c:v>
                      </c:pt>
                      <c:pt idx="624">
                        <c:v>191</c:v>
                      </c:pt>
                      <c:pt idx="625">
                        <c:v>191</c:v>
                      </c:pt>
                      <c:pt idx="626">
                        <c:v>191</c:v>
                      </c:pt>
                      <c:pt idx="627">
                        <c:v>191</c:v>
                      </c:pt>
                      <c:pt idx="628">
                        <c:v>191</c:v>
                      </c:pt>
                      <c:pt idx="629">
                        <c:v>191</c:v>
                      </c:pt>
                      <c:pt idx="630">
                        <c:v>191</c:v>
                      </c:pt>
                      <c:pt idx="631">
                        <c:v>191</c:v>
                      </c:pt>
                      <c:pt idx="632">
                        <c:v>191</c:v>
                      </c:pt>
                      <c:pt idx="633">
                        <c:v>191</c:v>
                      </c:pt>
                      <c:pt idx="634">
                        <c:v>191</c:v>
                      </c:pt>
                      <c:pt idx="635">
                        <c:v>191</c:v>
                      </c:pt>
                      <c:pt idx="636">
                        <c:v>191</c:v>
                      </c:pt>
                      <c:pt idx="637">
                        <c:v>191</c:v>
                      </c:pt>
                      <c:pt idx="638">
                        <c:v>191</c:v>
                      </c:pt>
                      <c:pt idx="639">
                        <c:v>191</c:v>
                      </c:pt>
                      <c:pt idx="640">
                        <c:v>191</c:v>
                      </c:pt>
                      <c:pt idx="641">
                        <c:v>191</c:v>
                      </c:pt>
                      <c:pt idx="642">
                        <c:v>191</c:v>
                      </c:pt>
                      <c:pt idx="643">
                        <c:v>191</c:v>
                      </c:pt>
                      <c:pt idx="644">
                        <c:v>191</c:v>
                      </c:pt>
                      <c:pt idx="645">
                        <c:v>191</c:v>
                      </c:pt>
                      <c:pt idx="646">
                        <c:v>191</c:v>
                      </c:pt>
                      <c:pt idx="647">
                        <c:v>191</c:v>
                      </c:pt>
                      <c:pt idx="648">
                        <c:v>191</c:v>
                      </c:pt>
                      <c:pt idx="649">
                        <c:v>191</c:v>
                      </c:pt>
                      <c:pt idx="650">
                        <c:v>191</c:v>
                      </c:pt>
                      <c:pt idx="651">
                        <c:v>191</c:v>
                      </c:pt>
                      <c:pt idx="652">
                        <c:v>191</c:v>
                      </c:pt>
                      <c:pt idx="653">
                        <c:v>191</c:v>
                      </c:pt>
                      <c:pt idx="654">
                        <c:v>191</c:v>
                      </c:pt>
                      <c:pt idx="655">
                        <c:v>191</c:v>
                      </c:pt>
                      <c:pt idx="656">
                        <c:v>191</c:v>
                      </c:pt>
                      <c:pt idx="657">
                        <c:v>191</c:v>
                      </c:pt>
                      <c:pt idx="658">
                        <c:v>191</c:v>
                      </c:pt>
                      <c:pt idx="659">
                        <c:v>191</c:v>
                      </c:pt>
                      <c:pt idx="660">
                        <c:v>191</c:v>
                      </c:pt>
                      <c:pt idx="661">
                        <c:v>191</c:v>
                      </c:pt>
                      <c:pt idx="662">
                        <c:v>191</c:v>
                      </c:pt>
                      <c:pt idx="663">
                        <c:v>191</c:v>
                      </c:pt>
                      <c:pt idx="664">
                        <c:v>191</c:v>
                      </c:pt>
                      <c:pt idx="665">
                        <c:v>191</c:v>
                      </c:pt>
                      <c:pt idx="666">
                        <c:v>191</c:v>
                      </c:pt>
                      <c:pt idx="667">
                        <c:v>191</c:v>
                      </c:pt>
                      <c:pt idx="668">
                        <c:v>191</c:v>
                      </c:pt>
                      <c:pt idx="669">
                        <c:v>191</c:v>
                      </c:pt>
                      <c:pt idx="670">
                        <c:v>191</c:v>
                      </c:pt>
                      <c:pt idx="671">
                        <c:v>191</c:v>
                      </c:pt>
                      <c:pt idx="672">
                        <c:v>191</c:v>
                      </c:pt>
                      <c:pt idx="673">
                        <c:v>191</c:v>
                      </c:pt>
                      <c:pt idx="674">
                        <c:v>191</c:v>
                      </c:pt>
                      <c:pt idx="675">
                        <c:v>191</c:v>
                      </c:pt>
                      <c:pt idx="676">
                        <c:v>191</c:v>
                      </c:pt>
                      <c:pt idx="677">
                        <c:v>191</c:v>
                      </c:pt>
                      <c:pt idx="678">
                        <c:v>191</c:v>
                      </c:pt>
                      <c:pt idx="679">
                        <c:v>191</c:v>
                      </c:pt>
                      <c:pt idx="680">
                        <c:v>191</c:v>
                      </c:pt>
                      <c:pt idx="681">
                        <c:v>191</c:v>
                      </c:pt>
                      <c:pt idx="682">
                        <c:v>191</c:v>
                      </c:pt>
                      <c:pt idx="683">
                        <c:v>191</c:v>
                      </c:pt>
                      <c:pt idx="684">
                        <c:v>191</c:v>
                      </c:pt>
                      <c:pt idx="685">
                        <c:v>191</c:v>
                      </c:pt>
                      <c:pt idx="686">
                        <c:v>191</c:v>
                      </c:pt>
                      <c:pt idx="687">
                        <c:v>191</c:v>
                      </c:pt>
                      <c:pt idx="688">
                        <c:v>191</c:v>
                      </c:pt>
                      <c:pt idx="689">
                        <c:v>191</c:v>
                      </c:pt>
                      <c:pt idx="690">
                        <c:v>191</c:v>
                      </c:pt>
                      <c:pt idx="691">
                        <c:v>191</c:v>
                      </c:pt>
                      <c:pt idx="692">
                        <c:v>191</c:v>
                      </c:pt>
                      <c:pt idx="693">
                        <c:v>191</c:v>
                      </c:pt>
                      <c:pt idx="694">
                        <c:v>191</c:v>
                      </c:pt>
                      <c:pt idx="695">
                        <c:v>191</c:v>
                      </c:pt>
                      <c:pt idx="696">
                        <c:v>191</c:v>
                      </c:pt>
                      <c:pt idx="697">
                        <c:v>191</c:v>
                      </c:pt>
                      <c:pt idx="698">
                        <c:v>191</c:v>
                      </c:pt>
                      <c:pt idx="699">
                        <c:v>191</c:v>
                      </c:pt>
                      <c:pt idx="700">
                        <c:v>191</c:v>
                      </c:pt>
                      <c:pt idx="701">
                        <c:v>191</c:v>
                      </c:pt>
                      <c:pt idx="702">
                        <c:v>191</c:v>
                      </c:pt>
                      <c:pt idx="703">
                        <c:v>191</c:v>
                      </c:pt>
                      <c:pt idx="704">
                        <c:v>191</c:v>
                      </c:pt>
                      <c:pt idx="705">
                        <c:v>191</c:v>
                      </c:pt>
                      <c:pt idx="706">
                        <c:v>191</c:v>
                      </c:pt>
                      <c:pt idx="707">
                        <c:v>191</c:v>
                      </c:pt>
                      <c:pt idx="708">
                        <c:v>191</c:v>
                      </c:pt>
                      <c:pt idx="709">
                        <c:v>191</c:v>
                      </c:pt>
                      <c:pt idx="710">
                        <c:v>191</c:v>
                      </c:pt>
                      <c:pt idx="711">
                        <c:v>191</c:v>
                      </c:pt>
                      <c:pt idx="712">
                        <c:v>191</c:v>
                      </c:pt>
                      <c:pt idx="713">
                        <c:v>191</c:v>
                      </c:pt>
                      <c:pt idx="714">
                        <c:v>191</c:v>
                      </c:pt>
                      <c:pt idx="715">
                        <c:v>191</c:v>
                      </c:pt>
                      <c:pt idx="716">
                        <c:v>191</c:v>
                      </c:pt>
                      <c:pt idx="717">
                        <c:v>191</c:v>
                      </c:pt>
                      <c:pt idx="718">
                        <c:v>191</c:v>
                      </c:pt>
                      <c:pt idx="719">
                        <c:v>191</c:v>
                      </c:pt>
                      <c:pt idx="720">
                        <c:v>191</c:v>
                      </c:pt>
                      <c:pt idx="721">
                        <c:v>191</c:v>
                      </c:pt>
                      <c:pt idx="722">
                        <c:v>191</c:v>
                      </c:pt>
                      <c:pt idx="723">
                        <c:v>191</c:v>
                      </c:pt>
                      <c:pt idx="724">
                        <c:v>191</c:v>
                      </c:pt>
                      <c:pt idx="725">
                        <c:v>191</c:v>
                      </c:pt>
                      <c:pt idx="726">
                        <c:v>191</c:v>
                      </c:pt>
                      <c:pt idx="727">
                        <c:v>191</c:v>
                      </c:pt>
                      <c:pt idx="728">
                        <c:v>191</c:v>
                      </c:pt>
                      <c:pt idx="729">
                        <c:v>191</c:v>
                      </c:pt>
                      <c:pt idx="730">
                        <c:v>191</c:v>
                      </c:pt>
                      <c:pt idx="731">
                        <c:v>191</c:v>
                      </c:pt>
                      <c:pt idx="732">
                        <c:v>191</c:v>
                      </c:pt>
                      <c:pt idx="733">
                        <c:v>191</c:v>
                      </c:pt>
                      <c:pt idx="734">
                        <c:v>191</c:v>
                      </c:pt>
                      <c:pt idx="735">
                        <c:v>191</c:v>
                      </c:pt>
                      <c:pt idx="736">
                        <c:v>191</c:v>
                      </c:pt>
                      <c:pt idx="737">
                        <c:v>191</c:v>
                      </c:pt>
                      <c:pt idx="738">
                        <c:v>191</c:v>
                      </c:pt>
                      <c:pt idx="739">
                        <c:v>191</c:v>
                      </c:pt>
                      <c:pt idx="740">
                        <c:v>191</c:v>
                      </c:pt>
                      <c:pt idx="741">
                        <c:v>191</c:v>
                      </c:pt>
                      <c:pt idx="742">
                        <c:v>191</c:v>
                      </c:pt>
                      <c:pt idx="743">
                        <c:v>191</c:v>
                      </c:pt>
                      <c:pt idx="744">
                        <c:v>191</c:v>
                      </c:pt>
                      <c:pt idx="745">
                        <c:v>191</c:v>
                      </c:pt>
                      <c:pt idx="746">
                        <c:v>191</c:v>
                      </c:pt>
                      <c:pt idx="747">
                        <c:v>191</c:v>
                      </c:pt>
                      <c:pt idx="748">
                        <c:v>191</c:v>
                      </c:pt>
                      <c:pt idx="749">
                        <c:v>191</c:v>
                      </c:pt>
                      <c:pt idx="750">
                        <c:v>191</c:v>
                      </c:pt>
                      <c:pt idx="751">
                        <c:v>191</c:v>
                      </c:pt>
                      <c:pt idx="752">
                        <c:v>191</c:v>
                      </c:pt>
                      <c:pt idx="753">
                        <c:v>191</c:v>
                      </c:pt>
                      <c:pt idx="754">
                        <c:v>191</c:v>
                      </c:pt>
                      <c:pt idx="755">
                        <c:v>191</c:v>
                      </c:pt>
                      <c:pt idx="756">
                        <c:v>191</c:v>
                      </c:pt>
                      <c:pt idx="757">
                        <c:v>191</c:v>
                      </c:pt>
                      <c:pt idx="758">
                        <c:v>191</c:v>
                      </c:pt>
                      <c:pt idx="759">
                        <c:v>191</c:v>
                      </c:pt>
                      <c:pt idx="760">
                        <c:v>191</c:v>
                      </c:pt>
                      <c:pt idx="761">
                        <c:v>191</c:v>
                      </c:pt>
                      <c:pt idx="762">
                        <c:v>191</c:v>
                      </c:pt>
                      <c:pt idx="763">
                        <c:v>191</c:v>
                      </c:pt>
                      <c:pt idx="764">
                        <c:v>191</c:v>
                      </c:pt>
                      <c:pt idx="765">
                        <c:v>191</c:v>
                      </c:pt>
                      <c:pt idx="766">
                        <c:v>191</c:v>
                      </c:pt>
                      <c:pt idx="767">
                        <c:v>191</c:v>
                      </c:pt>
                      <c:pt idx="768">
                        <c:v>191</c:v>
                      </c:pt>
                      <c:pt idx="769">
                        <c:v>191</c:v>
                      </c:pt>
                      <c:pt idx="770">
                        <c:v>191</c:v>
                      </c:pt>
                      <c:pt idx="771">
                        <c:v>191</c:v>
                      </c:pt>
                      <c:pt idx="772">
                        <c:v>191</c:v>
                      </c:pt>
                      <c:pt idx="773">
                        <c:v>191</c:v>
                      </c:pt>
                      <c:pt idx="774">
                        <c:v>191</c:v>
                      </c:pt>
                      <c:pt idx="775">
                        <c:v>191</c:v>
                      </c:pt>
                      <c:pt idx="776">
                        <c:v>191</c:v>
                      </c:pt>
                      <c:pt idx="777">
                        <c:v>191</c:v>
                      </c:pt>
                      <c:pt idx="778">
                        <c:v>191</c:v>
                      </c:pt>
                      <c:pt idx="779">
                        <c:v>191</c:v>
                      </c:pt>
                      <c:pt idx="780">
                        <c:v>191</c:v>
                      </c:pt>
                      <c:pt idx="781">
                        <c:v>191</c:v>
                      </c:pt>
                      <c:pt idx="782">
                        <c:v>191</c:v>
                      </c:pt>
                      <c:pt idx="783">
                        <c:v>191</c:v>
                      </c:pt>
                      <c:pt idx="784">
                        <c:v>191</c:v>
                      </c:pt>
                      <c:pt idx="785">
                        <c:v>191</c:v>
                      </c:pt>
                      <c:pt idx="786">
                        <c:v>191</c:v>
                      </c:pt>
                      <c:pt idx="787">
                        <c:v>191</c:v>
                      </c:pt>
                      <c:pt idx="788">
                        <c:v>191</c:v>
                      </c:pt>
                      <c:pt idx="789">
                        <c:v>191</c:v>
                      </c:pt>
                      <c:pt idx="790">
                        <c:v>191</c:v>
                      </c:pt>
                      <c:pt idx="791">
                        <c:v>191</c:v>
                      </c:pt>
                      <c:pt idx="792">
                        <c:v>191</c:v>
                      </c:pt>
                      <c:pt idx="793">
                        <c:v>191</c:v>
                      </c:pt>
                      <c:pt idx="794">
                        <c:v>191</c:v>
                      </c:pt>
                      <c:pt idx="795">
                        <c:v>191</c:v>
                      </c:pt>
                      <c:pt idx="796">
                        <c:v>191</c:v>
                      </c:pt>
                      <c:pt idx="797">
                        <c:v>191</c:v>
                      </c:pt>
                      <c:pt idx="798">
                        <c:v>191</c:v>
                      </c:pt>
                      <c:pt idx="799">
                        <c:v>191</c:v>
                      </c:pt>
                      <c:pt idx="800">
                        <c:v>191</c:v>
                      </c:pt>
                      <c:pt idx="801">
                        <c:v>191</c:v>
                      </c:pt>
                      <c:pt idx="802">
                        <c:v>191</c:v>
                      </c:pt>
                      <c:pt idx="803">
                        <c:v>191</c:v>
                      </c:pt>
                      <c:pt idx="804">
                        <c:v>191</c:v>
                      </c:pt>
                      <c:pt idx="805">
                        <c:v>191</c:v>
                      </c:pt>
                      <c:pt idx="806">
                        <c:v>191</c:v>
                      </c:pt>
                      <c:pt idx="807">
                        <c:v>191</c:v>
                      </c:pt>
                      <c:pt idx="808">
                        <c:v>191</c:v>
                      </c:pt>
                      <c:pt idx="809">
                        <c:v>191</c:v>
                      </c:pt>
                      <c:pt idx="810">
                        <c:v>191</c:v>
                      </c:pt>
                      <c:pt idx="811">
                        <c:v>191</c:v>
                      </c:pt>
                      <c:pt idx="812">
                        <c:v>191</c:v>
                      </c:pt>
                      <c:pt idx="813">
                        <c:v>191</c:v>
                      </c:pt>
                      <c:pt idx="814">
                        <c:v>191</c:v>
                      </c:pt>
                      <c:pt idx="815">
                        <c:v>191</c:v>
                      </c:pt>
                      <c:pt idx="816">
                        <c:v>191</c:v>
                      </c:pt>
                      <c:pt idx="817">
                        <c:v>191</c:v>
                      </c:pt>
                      <c:pt idx="818">
                        <c:v>191</c:v>
                      </c:pt>
                      <c:pt idx="819">
                        <c:v>191</c:v>
                      </c:pt>
                      <c:pt idx="820">
                        <c:v>191</c:v>
                      </c:pt>
                      <c:pt idx="821">
                        <c:v>191</c:v>
                      </c:pt>
                      <c:pt idx="822">
                        <c:v>191</c:v>
                      </c:pt>
                      <c:pt idx="823">
                        <c:v>191</c:v>
                      </c:pt>
                      <c:pt idx="824">
                        <c:v>191</c:v>
                      </c:pt>
                      <c:pt idx="825">
                        <c:v>191</c:v>
                      </c:pt>
                      <c:pt idx="826">
                        <c:v>191</c:v>
                      </c:pt>
                      <c:pt idx="827">
                        <c:v>191</c:v>
                      </c:pt>
                      <c:pt idx="828">
                        <c:v>191</c:v>
                      </c:pt>
                      <c:pt idx="829">
                        <c:v>191</c:v>
                      </c:pt>
                      <c:pt idx="830">
                        <c:v>191</c:v>
                      </c:pt>
                      <c:pt idx="831">
                        <c:v>191</c:v>
                      </c:pt>
                      <c:pt idx="832">
                        <c:v>191</c:v>
                      </c:pt>
                      <c:pt idx="833">
                        <c:v>191</c:v>
                      </c:pt>
                      <c:pt idx="834">
                        <c:v>191</c:v>
                      </c:pt>
                      <c:pt idx="835">
                        <c:v>191</c:v>
                      </c:pt>
                      <c:pt idx="836">
                        <c:v>191</c:v>
                      </c:pt>
                      <c:pt idx="837">
                        <c:v>191</c:v>
                      </c:pt>
                      <c:pt idx="838">
                        <c:v>191</c:v>
                      </c:pt>
                      <c:pt idx="839">
                        <c:v>191</c:v>
                      </c:pt>
                      <c:pt idx="840">
                        <c:v>191</c:v>
                      </c:pt>
                      <c:pt idx="841">
                        <c:v>191</c:v>
                      </c:pt>
                      <c:pt idx="842">
                        <c:v>191</c:v>
                      </c:pt>
                      <c:pt idx="843">
                        <c:v>191</c:v>
                      </c:pt>
                      <c:pt idx="844">
                        <c:v>191</c:v>
                      </c:pt>
                      <c:pt idx="845">
                        <c:v>191</c:v>
                      </c:pt>
                      <c:pt idx="846">
                        <c:v>191</c:v>
                      </c:pt>
                      <c:pt idx="847">
                        <c:v>191</c:v>
                      </c:pt>
                      <c:pt idx="848">
                        <c:v>191</c:v>
                      </c:pt>
                      <c:pt idx="849">
                        <c:v>191</c:v>
                      </c:pt>
                      <c:pt idx="850">
                        <c:v>191</c:v>
                      </c:pt>
                      <c:pt idx="851">
                        <c:v>191</c:v>
                      </c:pt>
                      <c:pt idx="852">
                        <c:v>191</c:v>
                      </c:pt>
                      <c:pt idx="853">
                        <c:v>191</c:v>
                      </c:pt>
                      <c:pt idx="854">
                        <c:v>191</c:v>
                      </c:pt>
                      <c:pt idx="855">
                        <c:v>191</c:v>
                      </c:pt>
                      <c:pt idx="856">
                        <c:v>191</c:v>
                      </c:pt>
                      <c:pt idx="857">
                        <c:v>191</c:v>
                      </c:pt>
                      <c:pt idx="858">
                        <c:v>191</c:v>
                      </c:pt>
                      <c:pt idx="859">
                        <c:v>191</c:v>
                      </c:pt>
                      <c:pt idx="860">
                        <c:v>191</c:v>
                      </c:pt>
                      <c:pt idx="861">
                        <c:v>191</c:v>
                      </c:pt>
                      <c:pt idx="862">
                        <c:v>191</c:v>
                      </c:pt>
                      <c:pt idx="863">
                        <c:v>191</c:v>
                      </c:pt>
                      <c:pt idx="864">
                        <c:v>191</c:v>
                      </c:pt>
                      <c:pt idx="865">
                        <c:v>191</c:v>
                      </c:pt>
                      <c:pt idx="866">
                        <c:v>191</c:v>
                      </c:pt>
                      <c:pt idx="867">
                        <c:v>191</c:v>
                      </c:pt>
                      <c:pt idx="868">
                        <c:v>191</c:v>
                      </c:pt>
                      <c:pt idx="869">
                        <c:v>191</c:v>
                      </c:pt>
                      <c:pt idx="870">
                        <c:v>191</c:v>
                      </c:pt>
                      <c:pt idx="871">
                        <c:v>191</c:v>
                      </c:pt>
                      <c:pt idx="872">
                        <c:v>191</c:v>
                      </c:pt>
                      <c:pt idx="873">
                        <c:v>191</c:v>
                      </c:pt>
                      <c:pt idx="874">
                        <c:v>191</c:v>
                      </c:pt>
                      <c:pt idx="875">
                        <c:v>191</c:v>
                      </c:pt>
                      <c:pt idx="876">
                        <c:v>191</c:v>
                      </c:pt>
                      <c:pt idx="877">
                        <c:v>191</c:v>
                      </c:pt>
                      <c:pt idx="878">
                        <c:v>191</c:v>
                      </c:pt>
                      <c:pt idx="879">
                        <c:v>191</c:v>
                      </c:pt>
                      <c:pt idx="880">
                        <c:v>191</c:v>
                      </c:pt>
                      <c:pt idx="881">
                        <c:v>191</c:v>
                      </c:pt>
                      <c:pt idx="882">
                        <c:v>191</c:v>
                      </c:pt>
                      <c:pt idx="883">
                        <c:v>191</c:v>
                      </c:pt>
                      <c:pt idx="884">
                        <c:v>191</c:v>
                      </c:pt>
                      <c:pt idx="885">
                        <c:v>191</c:v>
                      </c:pt>
                      <c:pt idx="886">
                        <c:v>191</c:v>
                      </c:pt>
                      <c:pt idx="887">
                        <c:v>191</c:v>
                      </c:pt>
                      <c:pt idx="888">
                        <c:v>191</c:v>
                      </c:pt>
                      <c:pt idx="889">
                        <c:v>191</c:v>
                      </c:pt>
                      <c:pt idx="890">
                        <c:v>191</c:v>
                      </c:pt>
                      <c:pt idx="891">
                        <c:v>191</c:v>
                      </c:pt>
                      <c:pt idx="892">
                        <c:v>191</c:v>
                      </c:pt>
                      <c:pt idx="893">
                        <c:v>191</c:v>
                      </c:pt>
                      <c:pt idx="894">
                        <c:v>191</c:v>
                      </c:pt>
                      <c:pt idx="895">
                        <c:v>191</c:v>
                      </c:pt>
                      <c:pt idx="896">
                        <c:v>191</c:v>
                      </c:pt>
                      <c:pt idx="897">
                        <c:v>191</c:v>
                      </c:pt>
                      <c:pt idx="898">
                        <c:v>191</c:v>
                      </c:pt>
                      <c:pt idx="899">
                        <c:v>191</c:v>
                      </c:pt>
                      <c:pt idx="900">
                        <c:v>191</c:v>
                      </c:pt>
                      <c:pt idx="901">
                        <c:v>191</c:v>
                      </c:pt>
                      <c:pt idx="902">
                        <c:v>191</c:v>
                      </c:pt>
                      <c:pt idx="903">
                        <c:v>191</c:v>
                      </c:pt>
                      <c:pt idx="904">
                        <c:v>191</c:v>
                      </c:pt>
                      <c:pt idx="905">
                        <c:v>191</c:v>
                      </c:pt>
                      <c:pt idx="906">
                        <c:v>191</c:v>
                      </c:pt>
                      <c:pt idx="907">
                        <c:v>191</c:v>
                      </c:pt>
                      <c:pt idx="908">
                        <c:v>191</c:v>
                      </c:pt>
                      <c:pt idx="909">
                        <c:v>191</c:v>
                      </c:pt>
                      <c:pt idx="910">
                        <c:v>191</c:v>
                      </c:pt>
                      <c:pt idx="911">
                        <c:v>191</c:v>
                      </c:pt>
                      <c:pt idx="912">
                        <c:v>191</c:v>
                      </c:pt>
                      <c:pt idx="913">
                        <c:v>191</c:v>
                      </c:pt>
                      <c:pt idx="914">
                        <c:v>191</c:v>
                      </c:pt>
                      <c:pt idx="915">
                        <c:v>191</c:v>
                      </c:pt>
                      <c:pt idx="916">
                        <c:v>191</c:v>
                      </c:pt>
                      <c:pt idx="917">
                        <c:v>191</c:v>
                      </c:pt>
                      <c:pt idx="918">
                        <c:v>191</c:v>
                      </c:pt>
                      <c:pt idx="919">
                        <c:v>191</c:v>
                      </c:pt>
                      <c:pt idx="920">
                        <c:v>191</c:v>
                      </c:pt>
                      <c:pt idx="921">
                        <c:v>191</c:v>
                      </c:pt>
                      <c:pt idx="922">
                        <c:v>191</c:v>
                      </c:pt>
                      <c:pt idx="923">
                        <c:v>191</c:v>
                      </c:pt>
                      <c:pt idx="924">
                        <c:v>191</c:v>
                      </c:pt>
                      <c:pt idx="925">
                        <c:v>191</c:v>
                      </c:pt>
                      <c:pt idx="926">
                        <c:v>191</c:v>
                      </c:pt>
                      <c:pt idx="927">
                        <c:v>191</c:v>
                      </c:pt>
                      <c:pt idx="928">
                        <c:v>191</c:v>
                      </c:pt>
                      <c:pt idx="929">
                        <c:v>191</c:v>
                      </c:pt>
                      <c:pt idx="930">
                        <c:v>191</c:v>
                      </c:pt>
                      <c:pt idx="931">
                        <c:v>191</c:v>
                      </c:pt>
                      <c:pt idx="932">
                        <c:v>191</c:v>
                      </c:pt>
                      <c:pt idx="933">
                        <c:v>191</c:v>
                      </c:pt>
                      <c:pt idx="934">
                        <c:v>191</c:v>
                      </c:pt>
                      <c:pt idx="935">
                        <c:v>191</c:v>
                      </c:pt>
                      <c:pt idx="936">
                        <c:v>191</c:v>
                      </c:pt>
                      <c:pt idx="937">
                        <c:v>191</c:v>
                      </c:pt>
                      <c:pt idx="938">
                        <c:v>191</c:v>
                      </c:pt>
                      <c:pt idx="939">
                        <c:v>191</c:v>
                      </c:pt>
                      <c:pt idx="940">
                        <c:v>191</c:v>
                      </c:pt>
                      <c:pt idx="941">
                        <c:v>191</c:v>
                      </c:pt>
                      <c:pt idx="942">
                        <c:v>191</c:v>
                      </c:pt>
                      <c:pt idx="943">
                        <c:v>191</c:v>
                      </c:pt>
                      <c:pt idx="944">
                        <c:v>191</c:v>
                      </c:pt>
                      <c:pt idx="945">
                        <c:v>191</c:v>
                      </c:pt>
                      <c:pt idx="946">
                        <c:v>191</c:v>
                      </c:pt>
                      <c:pt idx="947">
                        <c:v>191</c:v>
                      </c:pt>
                      <c:pt idx="948">
                        <c:v>191</c:v>
                      </c:pt>
                      <c:pt idx="949">
                        <c:v>191</c:v>
                      </c:pt>
                      <c:pt idx="950">
                        <c:v>191</c:v>
                      </c:pt>
                      <c:pt idx="951">
                        <c:v>191</c:v>
                      </c:pt>
                      <c:pt idx="952">
                        <c:v>191</c:v>
                      </c:pt>
                      <c:pt idx="953">
                        <c:v>191</c:v>
                      </c:pt>
                      <c:pt idx="954">
                        <c:v>191</c:v>
                      </c:pt>
                      <c:pt idx="955">
                        <c:v>191</c:v>
                      </c:pt>
                      <c:pt idx="956">
                        <c:v>191</c:v>
                      </c:pt>
                      <c:pt idx="957">
                        <c:v>191</c:v>
                      </c:pt>
                      <c:pt idx="958">
                        <c:v>191</c:v>
                      </c:pt>
                      <c:pt idx="959">
                        <c:v>191</c:v>
                      </c:pt>
                      <c:pt idx="960">
                        <c:v>191</c:v>
                      </c:pt>
                      <c:pt idx="961">
                        <c:v>191</c:v>
                      </c:pt>
                      <c:pt idx="962">
                        <c:v>191</c:v>
                      </c:pt>
                      <c:pt idx="963">
                        <c:v>191</c:v>
                      </c:pt>
                      <c:pt idx="964">
                        <c:v>191</c:v>
                      </c:pt>
                      <c:pt idx="965">
                        <c:v>191</c:v>
                      </c:pt>
                      <c:pt idx="966">
                        <c:v>191</c:v>
                      </c:pt>
                      <c:pt idx="967">
                        <c:v>191</c:v>
                      </c:pt>
                      <c:pt idx="968">
                        <c:v>191</c:v>
                      </c:pt>
                      <c:pt idx="969">
                        <c:v>191</c:v>
                      </c:pt>
                      <c:pt idx="970">
                        <c:v>191</c:v>
                      </c:pt>
                      <c:pt idx="971">
                        <c:v>191</c:v>
                      </c:pt>
                      <c:pt idx="972">
                        <c:v>191</c:v>
                      </c:pt>
                      <c:pt idx="973">
                        <c:v>191</c:v>
                      </c:pt>
                      <c:pt idx="974">
                        <c:v>191</c:v>
                      </c:pt>
                      <c:pt idx="975">
                        <c:v>191</c:v>
                      </c:pt>
                      <c:pt idx="976">
                        <c:v>191</c:v>
                      </c:pt>
                      <c:pt idx="977">
                        <c:v>191</c:v>
                      </c:pt>
                      <c:pt idx="978">
                        <c:v>191</c:v>
                      </c:pt>
                      <c:pt idx="979">
                        <c:v>191</c:v>
                      </c:pt>
                      <c:pt idx="980">
                        <c:v>191</c:v>
                      </c:pt>
                      <c:pt idx="981">
                        <c:v>191</c:v>
                      </c:pt>
                      <c:pt idx="982">
                        <c:v>191</c:v>
                      </c:pt>
                      <c:pt idx="983">
                        <c:v>191</c:v>
                      </c:pt>
                      <c:pt idx="984">
                        <c:v>191</c:v>
                      </c:pt>
                      <c:pt idx="985">
                        <c:v>191</c:v>
                      </c:pt>
                      <c:pt idx="986">
                        <c:v>191</c:v>
                      </c:pt>
                      <c:pt idx="987">
                        <c:v>191</c:v>
                      </c:pt>
                      <c:pt idx="988">
                        <c:v>191</c:v>
                      </c:pt>
                      <c:pt idx="989">
                        <c:v>191</c:v>
                      </c:pt>
                      <c:pt idx="990">
                        <c:v>191</c:v>
                      </c:pt>
                      <c:pt idx="991">
                        <c:v>191</c:v>
                      </c:pt>
                      <c:pt idx="992">
                        <c:v>191</c:v>
                      </c:pt>
                      <c:pt idx="993">
                        <c:v>191</c:v>
                      </c:pt>
                      <c:pt idx="994">
                        <c:v>191</c:v>
                      </c:pt>
                      <c:pt idx="995">
                        <c:v>191</c:v>
                      </c:pt>
                      <c:pt idx="996">
                        <c:v>191</c:v>
                      </c:pt>
                      <c:pt idx="997">
                        <c:v>191</c:v>
                      </c:pt>
                      <c:pt idx="998">
                        <c:v>191</c:v>
                      </c:pt>
                      <c:pt idx="999">
                        <c:v>191</c:v>
                      </c:pt>
                      <c:pt idx="1000">
                        <c:v>191</c:v>
                      </c:pt>
                      <c:pt idx="1001">
                        <c:v>191</c:v>
                      </c:pt>
                      <c:pt idx="1002">
                        <c:v>191</c:v>
                      </c:pt>
                      <c:pt idx="1003">
                        <c:v>191</c:v>
                      </c:pt>
                      <c:pt idx="1004">
                        <c:v>191</c:v>
                      </c:pt>
                      <c:pt idx="1005">
                        <c:v>191</c:v>
                      </c:pt>
                      <c:pt idx="1006">
                        <c:v>191</c:v>
                      </c:pt>
                      <c:pt idx="1007">
                        <c:v>191</c:v>
                      </c:pt>
                      <c:pt idx="1008">
                        <c:v>191</c:v>
                      </c:pt>
                      <c:pt idx="1009">
                        <c:v>191</c:v>
                      </c:pt>
                      <c:pt idx="1010">
                        <c:v>191</c:v>
                      </c:pt>
                      <c:pt idx="1011">
                        <c:v>191</c:v>
                      </c:pt>
                      <c:pt idx="1012">
                        <c:v>191</c:v>
                      </c:pt>
                      <c:pt idx="1013">
                        <c:v>191</c:v>
                      </c:pt>
                      <c:pt idx="1014">
                        <c:v>191</c:v>
                      </c:pt>
                      <c:pt idx="1015">
                        <c:v>191</c:v>
                      </c:pt>
                      <c:pt idx="1016">
                        <c:v>191</c:v>
                      </c:pt>
                      <c:pt idx="1017">
                        <c:v>191</c:v>
                      </c:pt>
                      <c:pt idx="1018">
                        <c:v>191</c:v>
                      </c:pt>
                      <c:pt idx="1019">
                        <c:v>191</c:v>
                      </c:pt>
                      <c:pt idx="1020">
                        <c:v>191</c:v>
                      </c:pt>
                      <c:pt idx="1021">
                        <c:v>191</c:v>
                      </c:pt>
                      <c:pt idx="1022">
                        <c:v>191</c:v>
                      </c:pt>
                      <c:pt idx="1023">
                        <c:v>191</c:v>
                      </c:pt>
                      <c:pt idx="1024">
                        <c:v>191</c:v>
                      </c:pt>
                      <c:pt idx="1025">
                        <c:v>191</c:v>
                      </c:pt>
                      <c:pt idx="1026">
                        <c:v>191</c:v>
                      </c:pt>
                      <c:pt idx="1027">
                        <c:v>191</c:v>
                      </c:pt>
                      <c:pt idx="1028">
                        <c:v>191</c:v>
                      </c:pt>
                      <c:pt idx="1029">
                        <c:v>191</c:v>
                      </c:pt>
                      <c:pt idx="1030">
                        <c:v>191</c:v>
                      </c:pt>
                      <c:pt idx="1031">
                        <c:v>191</c:v>
                      </c:pt>
                      <c:pt idx="1032">
                        <c:v>191</c:v>
                      </c:pt>
                      <c:pt idx="1033">
                        <c:v>191</c:v>
                      </c:pt>
                      <c:pt idx="1034">
                        <c:v>191</c:v>
                      </c:pt>
                      <c:pt idx="1035">
                        <c:v>191</c:v>
                      </c:pt>
                      <c:pt idx="1036">
                        <c:v>191</c:v>
                      </c:pt>
                      <c:pt idx="1037">
                        <c:v>191</c:v>
                      </c:pt>
                      <c:pt idx="1038">
                        <c:v>191</c:v>
                      </c:pt>
                      <c:pt idx="1039">
                        <c:v>191</c:v>
                      </c:pt>
                      <c:pt idx="1040">
                        <c:v>191</c:v>
                      </c:pt>
                      <c:pt idx="1041">
                        <c:v>191</c:v>
                      </c:pt>
                      <c:pt idx="1042">
                        <c:v>191</c:v>
                      </c:pt>
                      <c:pt idx="1043">
                        <c:v>191</c:v>
                      </c:pt>
                      <c:pt idx="1044">
                        <c:v>191</c:v>
                      </c:pt>
                      <c:pt idx="1045">
                        <c:v>191</c:v>
                      </c:pt>
                      <c:pt idx="1046">
                        <c:v>191</c:v>
                      </c:pt>
                      <c:pt idx="1047">
                        <c:v>191</c:v>
                      </c:pt>
                      <c:pt idx="1048">
                        <c:v>191</c:v>
                      </c:pt>
                      <c:pt idx="1049">
                        <c:v>191</c:v>
                      </c:pt>
                      <c:pt idx="1050">
                        <c:v>191</c:v>
                      </c:pt>
                      <c:pt idx="1051">
                        <c:v>191</c:v>
                      </c:pt>
                      <c:pt idx="1052">
                        <c:v>191</c:v>
                      </c:pt>
                      <c:pt idx="1053">
                        <c:v>191</c:v>
                      </c:pt>
                      <c:pt idx="1054">
                        <c:v>191</c:v>
                      </c:pt>
                      <c:pt idx="1055">
                        <c:v>191</c:v>
                      </c:pt>
                      <c:pt idx="1056">
                        <c:v>191</c:v>
                      </c:pt>
                      <c:pt idx="1057">
                        <c:v>191</c:v>
                      </c:pt>
                      <c:pt idx="1058">
                        <c:v>191</c:v>
                      </c:pt>
                      <c:pt idx="1059">
                        <c:v>191</c:v>
                      </c:pt>
                      <c:pt idx="1060">
                        <c:v>191</c:v>
                      </c:pt>
                      <c:pt idx="1061">
                        <c:v>191</c:v>
                      </c:pt>
                      <c:pt idx="1062">
                        <c:v>191</c:v>
                      </c:pt>
                      <c:pt idx="1063">
                        <c:v>191</c:v>
                      </c:pt>
                      <c:pt idx="1064">
                        <c:v>191</c:v>
                      </c:pt>
                      <c:pt idx="1065">
                        <c:v>191</c:v>
                      </c:pt>
                      <c:pt idx="1066">
                        <c:v>191</c:v>
                      </c:pt>
                      <c:pt idx="1067">
                        <c:v>191</c:v>
                      </c:pt>
                      <c:pt idx="1068">
                        <c:v>191</c:v>
                      </c:pt>
                      <c:pt idx="1069">
                        <c:v>191</c:v>
                      </c:pt>
                      <c:pt idx="1070">
                        <c:v>191</c:v>
                      </c:pt>
                      <c:pt idx="1071">
                        <c:v>191</c:v>
                      </c:pt>
                      <c:pt idx="1072">
                        <c:v>191</c:v>
                      </c:pt>
                      <c:pt idx="1073">
                        <c:v>191</c:v>
                      </c:pt>
                      <c:pt idx="1074">
                        <c:v>191</c:v>
                      </c:pt>
                      <c:pt idx="1075">
                        <c:v>191</c:v>
                      </c:pt>
                      <c:pt idx="1076">
                        <c:v>191</c:v>
                      </c:pt>
                      <c:pt idx="1077">
                        <c:v>191</c:v>
                      </c:pt>
                      <c:pt idx="1078">
                        <c:v>191</c:v>
                      </c:pt>
                      <c:pt idx="1079">
                        <c:v>191</c:v>
                      </c:pt>
                      <c:pt idx="1080">
                        <c:v>191</c:v>
                      </c:pt>
                      <c:pt idx="1081">
                        <c:v>191</c:v>
                      </c:pt>
                      <c:pt idx="1082">
                        <c:v>191</c:v>
                      </c:pt>
                      <c:pt idx="1083">
                        <c:v>191</c:v>
                      </c:pt>
                      <c:pt idx="1084">
                        <c:v>191</c:v>
                      </c:pt>
                      <c:pt idx="1085">
                        <c:v>191</c:v>
                      </c:pt>
                      <c:pt idx="1086">
                        <c:v>191</c:v>
                      </c:pt>
                      <c:pt idx="1087">
                        <c:v>191</c:v>
                      </c:pt>
                      <c:pt idx="1088">
                        <c:v>191</c:v>
                      </c:pt>
                      <c:pt idx="1089">
                        <c:v>191</c:v>
                      </c:pt>
                      <c:pt idx="1090">
                        <c:v>191</c:v>
                      </c:pt>
                      <c:pt idx="1091">
                        <c:v>191</c:v>
                      </c:pt>
                      <c:pt idx="1092">
                        <c:v>191</c:v>
                      </c:pt>
                      <c:pt idx="1093">
                        <c:v>191</c:v>
                      </c:pt>
                      <c:pt idx="1094">
                        <c:v>191</c:v>
                      </c:pt>
                      <c:pt idx="1095">
                        <c:v>191</c:v>
                      </c:pt>
                      <c:pt idx="1096">
                        <c:v>191</c:v>
                      </c:pt>
                      <c:pt idx="1097">
                        <c:v>191</c:v>
                      </c:pt>
                      <c:pt idx="1098">
                        <c:v>191</c:v>
                      </c:pt>
                      <c:pt idx="1099">
                        <c:v>191</c:v>
                      </c:pt>
                      <c:pt idx="1100">
                        <c:v>191</c:v>
                      </c:pt>
                      <c:pt idx="1101">
                        <c:v>191</c:v>
                      </c:pt>
                      <c:pt idx="1102">
                        <c:v>191</c:v>
                      </c:pt>
                      <c:pt idx="1103">
                        <c:v>191</c:v>
                      </c:pt>
                      <c:pt idx="1104">
                        <c:v>191</c:v>
                      </c:pt>
                      <c:pt idx="1105">
                        <c:v>191</c:v>
                      </c:pt>
                      <c:pt idx="1106">
                        <c:v>191</c:v>
                      </c:pt>
                      <c:pt idx="1107">
                        <c:v>191</c:v>
                      </c:pt>
                      <c:pt idx="1108">
                        <c:v>191</c:v>
                      </c:pt>
                      <c:pt idx="1109">
                        <c:v>191</c:v>
                      </c:pt>
                      <c:pt idx="1110">
                        <c:v>191</c:v>
                      </c:pt>
                      <c:pt idx="1111">
                        <c:v>191</c:v>
                      </c:pt>
                      <c:pt idx="1112">
                        <c:v>191</c:v>
                      </c:pt>
                      <c:pt idx="1113">
                        <c:v>191</c:v>
                      </c:pt>
                      <c:pt idx="1114">
                        <c:v>191</c:v>
                      </c:pt>
                      <c:pt idx="1115">
                        <c:v>191</c:v>
                      </c:pt>
                      <c:pt idx="1116">
                        <c:v>191</c:v>
                      </c:pt>
                      <c:pt idx="1117">
                        <c:v>191</c:v>
                      </c:pt>
                      <c:pt idx="1118">
                        <c:v>191</c:v>
                      </c:pt>
                      <c:pt idx="1119">
                        <c:v>191</c:v>
                      </c:pt>
                      <c:pt idx="1120">
                        <c:v>191</c:v>
                      </c:pt>
                      <c:pt idx="1121">
                        <c:v>191</c:v>
                      </c:pt>
                      <c:pt idx="1122">
                        <c:v>191</c:v>
                      </c:pt>
                      <c:pt idx="1123">
                        <c:v>191</c:v>
                      </c:pt>
                      <c:pt idx="1124">
                        <c:v>191</c:v>
                      </c:pt>
                      <c:pt idx="1125">
                        <c:v>191</c:v>
                      </c:pt>
                      <c:pt idx="1126">
                        <c:v>191</c:v>
                      </c:pt>
                      <c:pt idx="1127">
                        <c:v>191</c:v>
                      </c:pt>
                      <c:pt idx="1128">
                        <c:v>191</c:v>
                      </c:pt>
                      <c:pt idx="1129">
                        <c:v>191</c:v>
                      </c:pt>
                      <c:pt idx="1130">
                        <c:v>191</c:v>
                      </c:pt>
                      <c:pt idx="1131">
                        <c:v>191</c:v>
                      </c:pt>
                      <c:pt idx="1132">
                        <c:v>191</c:v>
                      </c:pt>
                      <c:pt idx="1133">
                        <c:v>191</c:v>
                      </c:pt>
                      <c:pt idx="1134">
                        <c:v>191</c:v>
                      </c:pt>
                      <c:pt idx="1135">
                        <c:v>191</c:v>
                      </c:pt>
                      <c:pt idx="1136">
                        <c:v>191</c:v>
                      </c:pt>
                      <c:pt idx="1137">
                        <c:v>191</c:v>
                      </c:pt>
                      <c:pt idx="1138">
                        <c:v>191</c:v>
                      </c:pt>
                      <c:pt idx="1139">
                        <c:v>191</c:v>
                      </c:pt>
                      <c:pt idx="1140">
                        <c:v>191</c:v>
                      </c:pt>
                      <c:pt idx="1141">
                        <c:v>191</c:v>
                      </c:pt>
                      <c:pt idx="1142">
                        <c:v>191</c:v>
                      </c:pt>
                      <c:pt idx="1143">
                        <c:v>191</c:v>
                      </c:pt>
                      <c:pt idx="1144">
                        <c:v>191</c:v>
                      </c:pt>
                      <c:pt idx="1145">
                        <c:v>191</c:v>
                      </c:pt>
                      <c:pt idx="1146">
                        <c:v>191</c:v>
                      </c:pt>
                      <c:pt idx="1147">
                        <c:v>191</c:v>
                      </c:pt>
                      <c:pt idx="1148">
                        <c:v>191</c:v>
                      </c:pt>
                      <c:pt idx="1149">
                        <c:v>191</c:v>
                      </c:pt>
                      <c:pt idx="1150">
                        <c:v>191</c:v>
                      </c:pt>
                      <c:pt idx="1151">
                        <c:v>191</c:v>
                      </c:pt>
                      <c:pt idx="1152">
                        <c:v>191</c:v>
                      </c:pt>
                      <c:pt idx="1153">
                        <c:v>191</c:v>
                      </c:pt>
                      <c:pt idx="1154">
                        <c:v>191</c:v>
                      </c:pt>
                      <c:pt idx="1155">
                        <c:v>191</c:v>
                      </c:pt>
                      <c:pt idx="1156">
                        <c:v>191</c:v>
                      </c:pt>
                      <c:pt idx="1157">
                        <c:v>191</c:v>
                      </c:pt>
                      <c:pt idx="1158">
                        <c:v>191</c:v>
                      </c:pt>
                      <c:pt idx="1159">
                        <c:v>191</c:v>
                      </c:pt>
                      <c:pt idx="1160">
                        <c:v>191</c:v>
                      </c:pt>
                      <c:pt idx="1161">
                        <c:v>191</c:v>
                      </c:pt>
                      <c:pt idx="1162">
                        <c:v>191</c:v>
                      </c:pt>
                      <c:pt idx="1163">
                        <c:v>191</c:v>
                      </c:pt>
                      <c:pt idx="1164">
                        <c:v>191</c:v>
                      </c:pt>
                      <c:pt idx="1165">
                        <c:v>191</c:v>
                      </c:pt>
                      <c:pt idx="1166">
                        <c:v>191</c:v>
                      </c:pt>
                      <c:pt idx="1167">
                        <c:v>191</c:v>
                      </c:pt>
                      <c:pt idx="1168">
                        <c:v>191</c:v>
                      </c:pt>
                      <c:pt idx="1169">
                        <c:v>191</c:v>
                      </c:pt>
                      <c:pt idx="1170">
                        <c:v>191</c:v>
                      </c:pt>
                      <c:pt idx="1171">
                        <c:v>191</c:v>
                      </c:pt>
                      <c:pt idx="1172">
                        <c:v>191</c:v>
                      </c:pt>
                      <c:pt idx="1173">
                        <c:v>191</c:v>
                      </c:pt>
                      <c:pt idx="1174">
                        <c:v>191</c:v>
                      </c:pt>
                      <c:pt idx="1175">
                        <c:v>191</c:v>
                      </c:pt>
                      <c:pt idx="1176">
                        <c:v>191</c:v>
                      </c:pt>
                      <c:pt idx="1177">
                        <c:v>191</c:v>
                      </c:pt>
                      <c:pt idx="1178">
                        <c:v>191</c:v>
                      </c:pt>
                      <c:pt idx="1179">
                        <c:v>191</c:v>
                      </c:pt>
                      <c:pt idx="1180">
                        <c:v>191</c:v>
                      </c:pt>
                      <c:pt idx="1181">
                        <c:v>191</c:v>
                      </c:pt>
                      <c:pt idx="1182">
                        <c:v>191</c:v>
                      </c:pt>
                      <c:pt idx="1183">
                        <c:v>191</c:v>
                      </c:pt>
                      <c:pt idx="1184">
                        <c:v>191</c:v>
                      </c:pt>
                      <c:pt idx="1185">
                        <c:v>191</c:v>
                      </c:pt>
                      <c:pt idx="1186">
                        <c:v>191</c:v>
                      </c:pt>
                      <c:pt idx="1187">
                        <c:v>191</c:v>
                      </c:pt>
                      <c:pt idx="1188">
                        <c:v>191</c:v>
                      </c:pt>
                      <c:pt idx="1189">
                        <c:v>191</c:v>
                      </c:pt>
                      <c:pt idx="1190">
                        <c:v>191</c:v>
                      </c:pt>
                      <c:pt idx="1191">
                        <c:v>191</c:v>
                      </c:pt>
                      <c:pt idx="1192">
                        <c:v>191</c:v>
                      </c:pt>
                      <c:pt idx="1193">
                        <c:v>191</c:v>
                      </c:pt>
                      <c:pt idx="1194">
                        <c:v>191</c:v>
                      </c:pt>
                      <c:pt idx="1195">
                        <c:v>191</c:v>
                      </c:pt>
                      <c:pt idx="1196">
                        <c:v>191</c:v>
                      </c:pt>
                      <c:pt idx="1197">
                        <c:v>191</c:v>
                      </c:pt>
                      <c:pt idx="1198">
                        <c:v>191</c:v>
                      </c:pt>
                      <c:pt idx="1199">
                        <c:v>191</c:v>
                      </c:pt>
                      <c:pt idx="1200">
                        <c:v>191</c:v>
                      </c:pt>
                      <c:pt idx="1201">
                        <c:v>191</c:v>
                      </c:pt>
                      <c:pt idx="1202">
                        <c:v>191</c:v>
                      </c:pt>
                      <c:pt idx="1203">
                        <c:v>191</c:v>
                      </c:pt>
                      <c:pt idx="1204">
                        <c:v>191</c:v>
                      </c:pt>
                      <c:pt idx="1205">
                        <c:v>191</c:v>
                      </c:pt>
                      <c:pt idx="1206">
                        <c:v>191</c:v>
                      </c:pt>
                      <c:pt idx="1207">
                        <c:v>191</c:v>
                      </c:pt>
                      <c:pt idx="1208">
                        <c:v>191</c:v>
                      </c:pt>
                      <c:pt idx="1209">
                        <c:v>191</c:v>
                      </c:pt>
                      <c:pt idx="1210">
                        <c:v>191</c:v>
                      </c:pt>
                      <c:pt idx="1211">
                        <c:v>191</c:v>
                      </c:pt>
                      <c:pt idx="1212">
                        <c:v>191</c:v>
                      </c:pt>
                      <c:pt idx="1213">
                        <c:v>191</c:v>
                      </c:pt>
                      <c:pt idx="1214">
                        <c:v>191</c:v>
                      </c:pt>
                      <c:pt idx="1215">
                        <c:v>191</c:v>
                      </c:pt>
                      <c:pt idx="1216">
                        <c:v>191</c:v>
                      </c:pt>
                      <c:pt idx="1217">
                        <c:v>191</c:v>
                      </c:pt>
                      <c:pt idx="1218">
                        <c:v>191</c:v>
                      </c:pt>
                      <c:pt idx="1219">
                        <c:v>191</c:v>
                      </c:pt>
                      <c:pt idx="1220">
                        <c:v>191</c:v>
                      </c:pt>
                      <c:pt idx="1221">
                        <c:v>191</c:v>
                      </c:pt>
                      <c:pt idx="1222">
                        <c:v>191</c:v>
                      </c:pt>
                      <c:pt idx="1223">
                        <c:v>191</c:v>
                      </c:pt>
                      <c:pt idx="1224">
                        <c:v>191</c:v>
                      </c:pt>
                      <c:pt idx="1225">
                        <c:v>191</c:v>
                      </c:pt>
                      <c:pt idx="1226">
                        <c:v>191</c:v>
                      </c:pt>
                      <c:pt idx="1227">
                        <c:v>191</c:v>
                      </c:pt>
                      <c:pt idx="1228">
                        <c:v>191</c:v>
                      </c:pt>
                      <c:pt idx="1229">
                        <c:v>191</c:v>
                      </c:pt>
                      <c:pt idx="1230">
                        <c:v>191</c:v>
                      </c:pt>
                      <c:pt idx="1231">
                        <c:v>191</c:v>
                      </c:pt>
                      <c:pt idx="1232">
                        <c:v>191</c:v>
                      </c:pt>
                      <c:pt idx="1233">
                        <c:v>191</c:v>
                      </c:pt>
                      <c:pt idx="1234">
                        <c:v>191</c:v>
                      </c:pt>
                      <c:pt idx="1235">
                        <c:v>191</c:v>
                      </c:pt>
                      <c:pt idx="1236">
                        <c:v>191</c:v>
                      </c:pt>
                      <c:pt idx="1237">
                        <c:v>191</c:v>
                      </c:pt>
                      <c:pt idx="1238">
                        <c:v>191</c:v>
                      </c:pt>
                      <c:pt idx="1239">
                        <c:v>191</c:v>
                      </c:pt>
                      <c:pt idx="1240">
                        <c:v>191</c:v>
                      </c:pt>
                      <c:pt idx="1241">
                        <c:v>191</c:v>
                      </c:pt>
                      <c:pt idx="1242">
                        <c:v>191</c:v>
                      </c:pt>
                      <c:pt idx="1243">
                        <c:v>191</c:v>
                      </c:pt>
                      <c:pt idx="1244">
                        <c:v>191</c:v>
                      </c:pt>
                      <c:pt idx="1245">
                        <c:v>191</c:v>
                      </c:pt>
                      <c:pt idx="1246">
                        <c:v>191</c:v>
                      </c:pt>
                      <c:pt idx="1247">
                        <c:v>191</c:v>
                      </c:pt>
                      <c:pt idx="1248">
                        <c:v>191</c:v>
                      </c:pt>
                      <c:pt idx="1249">
                        <c:v>191</c:v>
                      </c:pt>
                      <c:pt idx="1250">
                        <c:v>191</c:v>
                      </c:pt>
                      <c:pt idx="1251">
                        <c:v>191</c:v>
                      </c:pt>
                      <c:pt idx="1252">
                        <c:v>191</c:v>
                      </c:pt>
                      <c:pt idx="1253">
                        <c:v>191</c:v>
                      </c:pt>
                      <c:pt idx="1254">
                        <c:v>191</c:v>
                      </c:pt>
                      <c:pt idx="1255">
                        <c:v>191</c:v>
                      </c:pt>
                      <c:pt idx="1256">
                        <c:v>191</c:v>
                      </c:pt>
                      <c:pt idx="1257">
                        <c:v>191</c:v>
                      </c:pt>
                      <c:pt idx="1258">
                        <c:v>191</c:v>
                      </c:pt>
                      <c:pt idx="1259">
                        <c:v>191</c:v>
                      </c:pt>
                      <c:pt idx="1260">
                        <c:v>191</c:v>
                      </c:pt>
                      <c:pt idx="1261">
                        <c:v>191</c:v>
                      </c:pt>
                      <c:pt idx="1262">
                        <c:v>191</c:v>
                      </c:pt>
                      <c:pt idx="1263">
                        <c:v>191</c:v>
                      </c:pt>
                      <c:pt idx="1264">
                        <c:v>191</c:v>
                      </c:pt>
                      <c:pt idx="1265">
                        <c:v>191</c:v>
                      </c:pt>
                      <c:pt idx="1266">
                        <c:v>191</c:v>
                      </c:pt>
                      <c:pt idx="1267">
                        <c:v>191</c:v>
                      </c:pt>
                      <c:pt idx="1268">
                        <c:v>191</c:v>
                      </c:pt>
                      <c:pt idx="1269">
                        <c:v>191</c:v>
                      </c:pt>
                      <c:pt idx="1270">
                        <c:v>191</c:v>
                      </c:pt>
                      <c:pt idx="1271">
                        <c:v>191</c:v>
                      </c:pt>
                      <c:pt idx="1272">
                        <c:v>191</c:v>
                      </c:pt>
                      <c:pt idx="1273">
                        <c:v>191</c:v>
                      </c:pt>
                      <c:pt idx="1274">
                        <c:v>191</c:v>
                      </c:pt>
                      <c:pt idx="1275">
                        <c:v>191</c:v>
                      </c:pt>
                      <c:pt idx="1276">
                        <c:v>191</c:v>
                      </c:pt>
                      <c:pt idx="1277">
                        <c:v>191</c:v>
                      </c:pt>
                      <c:pt idx="1278">
                        <c:v>191</c:v>
                      </c:pt>
                      <c:pt idx="1279">
                        <c:v>191</c:v>
                      </c:pt>
                      <c:pt idx="1280">
                        <c:v>191</c:v>
                      </c:pt>
                      <c:pt idx="1281">
                        <c:v>191</c:v>
                      </c:pt>
                      <c:pt idx="1282">
                        <c:v>191</c:v>
                      </c:pt>
                      <c:pt idx="1283">
                        <c:v>191</c:v>
                      </c:pt>
                      <c:pt idx="1284">
                        <c:v>191</c:v>
                      </c:pt>
                      <c:pt idx="1285">
                        <c:v>191</c:v>
                      </c:pt>
                      <c:pt idx="1286">
                        <c:v>191</c:v>
                      </c:pt>
                      <c:pt idx="1287">
                        <c:v>191</c:v>
                      </c:pt>
                      <c:pt idx="1288">
                        <c:v>191</c:v>
                      </c:pt>
                      <c:pt idx="1289">
                        <c:v>191</c:v>
                      </c:pt>
                      <c:pt idx="1290">
                        <c:v>191</c:v>
                      </c:pt>
                      <c:pt idx="1291">
                        <c:v>191</c:v>
                      </c:pt>
                      <c:pt idx="1292">
                        <c:v>191</c:v>
                      </c:pt>
                      <c:pt idx="1293">
                        <c:v>191</c:v>
                      </c:pt>
                      <c:pt idx="1294">
                        <c:v>191</c:v>
                      </c:pt>
                      <c:pt idx="1295">
                        <c:v>191</c:v>
                      </c:pt>
                      <c:pt idx="1296">
                        <c:v>191</c:v>
                      </c:pt>
                      <c:pt idx="1297">
                        <c:v>191</c:v>
                      </c:pt>
                      <c:pt idx="1298">
                        <c:v>191</c:v>
                      </c:pt>
                      <c:pt idx="1299">
                        <c:v>191</c:v>
                      </c:pt>
                      <c:pt idx="1300">
                        <c:v>191</c:v>
                      </c:pt>
                      <c:pt idx="1301">
                        <c:v>191</c:v>
                      </c:pt>
                      <c:pt idx="1302">
                        <c:v>191</c:v>
                      </c:pt>
                      <c:pt idx="1303">
                        <c:v>191</c:v>
                      </c:pt>
                      <c:pt idx="1304">
                        <c:v>191</c:v>
                      </c:pt>
                      <c:pt idx="1305">
                        <c:v>191</c:v>
                      </c:pt>
                      <c:pt idx="1306">
                        <c:v>191</c:v>
                      </c:pt>
                      <c:pt idx="1307">
                        <c:v>191</c:v>
                      </c:pt>
                      <c:pt idx="1308">
                        <c:v>191</c:v>
                      </c:pt>
                      <c:pt idx="1309">
                        <c:v>191</c:v>
                      </c:pt>
                      <c:pt idx="1310">
                        <c:v>191</c:v>
                      </c:pt>
                      <c:pt idx="1311">
                        <c:v>191</c:v>
                      </c:pt>
                      <c:pt idx="1312">
                        <c:v>191</c:v>
                      </c:pt>
                      <c:pt idx="1313">
                        <c:v>191</c:v>
                      </c:pt>
                      <c:pt idx="1314">
                        <c:v>191</c:v>
                      </c:pt>
                      <c:pt idx="1315">
                        <c:v>191</c:v>
                      </c:pt>
                      <c:pt idx="1316">
                        <c:v>191</c:v>
                      </c:pt>
                      <c:pt idx="1317">
                        <c:v>191</c:v>
                      </c:pt>
                      <c:pt idx="1318">
                        <c:v>191</c:v>
                      </c:pt>
                      <c:pt idx="1319">
                        <c:v>191</c:v>
                      </c:pt>
                      <c:pt idx="1320">
                        <c:v>191</c:v>
                      </c:pt>
                      <c:pt idx="1321">
                        <c:v>191</c:v>
                      </c:pt>
                      <c:pt idx="1322">
                        <c:v>191</c:v>
                      </c:pt>
                      <c:pt idx="1323">
                        <c:v>191</c:v>
                      </c:pt>
                      <c:pt idx="1324">
                        <c:v>191</c:v>
                      </c:pt>
                      <c:pt idx="1325">
                        <c:v>191</c:v>
                      </c:pt>
                      <c:pt idx="1326">
                        <c:v>191</c:v>
                      </c:pt>
                      <c:pt idx="1327">
                        <c:v>191</c:v>
                      </c:pt>
                      <c:pt idx="1328">
                        <c:v>191</c:v>
                      </c:pt>
                      <c:pt idx="1329">
                        <c:v>191</c:v>
                      </c:pt>
                      <c:pt idx="1330">
                        <c:v>191</c:v>
                      </c:pt>
                      <c:pt idx="1331">
                        <c:v>191</c:v>
                      </c:pt>
                      <c:pt idx="1332">
                        <c:v>191</c:v>
                      </c:pt>
                      <c:pt idx="1333">
                        <c:v>191</c:v>
                      </c:pt>
                      <c:pt idx="1334">
                        <c:v>191</c:v>
                      </c:pt>
                      <c:pt idx="1335">
                        <c:v>191</c:v>
                      </c:pt>
                      <c:pt idx="1336">
                        <c:v>191</c:v>
                      </c:pt>
                      <c:pt idx="1337">
                        <c:v>191</c:v>
                      </c:pt>
                      <c:pt idx="1338">
                        <c:v>191</c:v>
                      </c:pt>
                      <c:pt idx="1339">
                        <c:v>191</c:v>
                      </c:pt>
                      <c:pt idx="1340">
                        <c:v>191</c:v>
                      </c:pt>
                      <c:pt idx="1341">
                        <c:v>191</c:v>
                      </c:pt>
                      <c:pt idx="1342">
                        <c:v>191</c:v>
                      </c:pt>
                      <c:pt idx="1343">
                        <c:v>191</c:v>
                      </c:pt>
                      <c:pt idx="1344">
                        <c:v>191</c:v>
                      </c:pt>
                      <c:pt idx="1345">
                        <c:v>191</c:v>
                      </c:pt>
                      <c:pt idx="1346">
                        <c:v>191</c:v>
                      </c:pt>
                      <c:pt idx="1347">
                        <c:v>191</c:v>
                      </c:pt>
                      <c:pt idx="1348">
                        <c:v>191</c:v>
                      </c:pt>
                      <c:pt idx="1349">
                        <c:v>191</c:v>
                      </c:pt>
                      <c:pt idx="1350">
                        <c:v>191</c:v>
                      </c:pt>
                      <c:pt idx="1351">
                        <c:v>191</c:v>
                      </c:pt>
                      <c:pt idx="1352">
                        <c:v>191</c:v>
                      </c:pt>
                      <c:pt idx="1353">
                        <c:v>191</c:v>
                      </c:pt>
                      <c:pt idx="1354">
                        <c:v>191</c:v>
                      </c:pt>
                      <c:pt idx="1355">
                        <c:v>191</c:v>
                      </c:pt>
                      <c:pt idx="1356">
                        <c:v>191</c:v>
                      </c:pt>
                      <c:pt idx="1357">
                        <c:v>191</c:v>
                      </c:pt>
                      <c:pt idx="1358">
                        <c:v>191</c:v>
                      </c:pt>
                      <c:pt idx="1359">
                        <c:v>191</c:v>
                      </c:pt>
                      <c:pt idx="1360">
                        <c:v>191</c:v>
                      </c:pt>
                      <c:pt idx="1361">
                        <c:v>191</c:v>
                      </c:pt>
                      <c:pt idx="1362">
                        <c:v>191</c:v>
                      </c:pt>
                      <c:pt idx="1363">
                        <c:v>191</c:v>
                      </c:pt>
                      <c:pt idx="1364">
                        <c:v>191</c:v>
                      </c:pt>
                      <c:pt idx="1365">
                        <c:v>191</c:v>
                      </c:pt>
                      <c:pt idx="1366">
                        <c:v>191</c:v>
                      </c:pt>
                      <c:pt idx="1367">
                        <c:v>191</c:v>
                      </c:pt>
                      <c:pt idx="1368">
                        <c:v>191</c:v>
                      </c:pt>
                      <c:pt idx="1369">
                        <c:v>191</c:v>
                      </c:pt>
                      <c:pt idx="1370">
                        <c:v>191</c:v>
                      </c:pt>
                      <c:pt idx="1371">
                        <c:v>191</c:v>
                      </c:pt>
                      <c:pt idx="1372">
                        <c:v>191</c:v>
                      </c:pt>
                      <c:pt idx="1373">
                        <c:v>191</c:v>
                      </c:pt>
                      <c:pt idx="1374">
                        <c:v>191</c:v>
                      </c:pt>
                      <c:pt idx="1375">
                        <c:v>191</c:v>
                      </c:pt>
                      <c:pt idx="1376">
                        <c:v>191</c:v>
                      </c:pt>
                      <c:pt idx="1377">
                        <c:v>191</c:v>
                      </c:pt>
                      <c:pt idx="1378">
                        <c:v>191</c:v>
                      </c:pt>
                      <c:pt idx="1379">
                        <c:v>191</c:v>
                      </c:pt>
                      <c:pt idx="1380">
                        <c:v>191</c:v>
                      </c:pt>
                      <c:pt idx="1381">
                        <c:v>191</c:v>
                      </c:pt>
                      <c:pt idx="1382">
                        <c:v>191</c:v>
                      </c:pt>
                      <c:pt idx="1383">
                        <c:v>191</c:v>
                      </c:pt>
                      <c:pt idx="1384">
                        <c:v>191</c:v>
                      </c:pt>
                      <c:pt idx="1385">
                        <c:v>191</c:v>
                      </c:pt>
                      <c:pt idx="1386">
                        <c:v>191</c:v>
                      </c:pt>
                      <c:pt idx="1387">
                        <c:v>191</c:v>
                      </c:pt>
                      <c:pt idx="1388">
                        <c:v>191</c:v>
                      </c:pt>
                      <c:pt idx="1389">
                        <c:v>191</c:v>
                      </c:pt>
                      <c:pt idx="1390">
                        <c:v>191</c:v>
                      </c:pt>
                      <c:pt idx="1391">
                        <c:v>191</c:v>
                      </c:pt>
                      <c:pt idx="1392">
                        <c:v>191</c:v>
                      </c:pt>
                      <c:pt idx="1393">
                        <c:v>191</c:v>
                      </c:pt>
                      <c:pt idx="1394">
                        <c:v>191</c:v>
                      </c:pt>
                      <c:pt idx="1395">
                        <c:v>191</c:v>
                      </c:pt>
                      <c:pt idx="1396">
                        <c:v>191</c:v>
                      </c:pt>
                      <c:pt idx="1397">
                        <c:v>191</c:v>
                      </c:pt>
                      <c:pt idx="1398">
                        <c:v>191</c:v>
                      </c:pt>
                      <c:pt idx="1399">
                        <c:v>191</c:v>
                      </c:pt>
                      <c:pt idx="1400">
                        <c:v>191</c:v>
                      </c:pt>
                      <c:pt idx="1401">
                        <c:v>191</c:v>
                      </c:pt>
                      <c:pt idx="1402">
                        <c:v>191</c:v>
                      </c:pt>
                      <c:pt idx="1403">
                        <c:v>191</c:v>
                      </c:pt>
                      <c:pt idx="1404">
                        <c:v>191</c:v>
                      </c:pt>
                      <c:pt idx="1405">
                        <c:v>191</c:v>
                      </c:pt>
                      <c:pt idx="1406">
                        <c:v>191</c:v>
                      </c:pt>
                      <c:pt idx="1407">
                        <c:v>191</c:v>
                      </c:pt>
                      <c:pt idx="1408">
                        <c:v>191</c:v>
                      </c:pt>
                      <c:pt idx="1409">
                        <c:v>191</c:v>
                      </c:pt>
                      <c:pt idx="1410">
                        <c:v>191</c:v>
                      </c:pt>
                      <c:pt idx="1411">
                        <c:v>191</c:v>
                      </c:pt>
                      <c:pt idx="1412">
                        <c:v>191</c:v>
                      </c:pt>
                      <c:pt idx="1413">
                        <c:v>191</c:v>
                      </c:pt>
                      <c:pt idx="1414">
                        <c:v>191</c:v>
                      </c:pt>
                      <c:pt idx="1415">
                        <c:v>191</c:v>
                      </c:pt>
                      <c:pt idx="1416">
                        <c:v>191</c:v>
                      </c:pt>
                      <c:pt idx="1417">
                        <c:v>191</c:v>
                      </c:pt>
                      <c:pt idx="1418">
                        <c:v>191</c:v>
                      </c:pt>
                      <c:pt idx="1419">
                        <c:v>191</c:v>
                      </c:pt>
                      <c:pt idx="1420">
                        <c:v>191</c:v>
                      </c:pt>
                      <c:pt idx="1421">
                        <c:v>191</c:v>
                      </c:pt>
                      <c:pt idx="1422">
                        <c:v>191</c:v>
                      </c:pt>
                      <c:pt idx="1423">
                        <c:v>191</c:v>
                      </c:pt>
                      <c:pt idx="1424">
                        <c:v>191</c:v>
                      </c:pt>
                      <c:pt idx="1425">
                        <c:v>191</c:v>
                      </c:pt>
                      <c:pt idx="1426">
                        <c:v>191</c:v>
                      </c:pt>
                      <c:pt idx="1427">
                        <c:v>191</c:v>
                      </c:pt>
                      <c:pt idx="1428">
                        <c:v>191</c:v>
                      </c:pt>
                      <c:pt idx="1429">
                        <c:v>191</c:v>
                      </c:pt>
                      <c:pt idx="1430">
                        <c:v>191</c:v>
                      </c:pt>
                      <c:pt idx="1431">
                        <c:v>191</c:v>
                      </c:pt>
                      <c:pt idx="1432">
                        <c:v>191</c:v>
                      </c:pt>
                      <c:pt idx="1433">
                        <c:v>191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92-4D49-9C13-0C38FCFD89F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女喷头-占用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Sheet1!$A$2:$A$1435</c15:sqref>
                        </c15:formulaRef>
                      </c:ext>
                    </c:extLst>
                    <c:strCache>
                      <c:ptCount val="1434"/>
                      <c:pt idx="0">
                        <c:v>2018-12-28T00:43:54.983173</c:v>
                      </c:pt>
                      <c:pt idx="1">
                        <c:v>2018-12-28T01:03:56.675010</c:v>
                      </c:pt>
                      <c:pt idx="2">
                        <c:v>2018-12-28T08:42:46.208871</c:v>
                      </c:pt>
                      <c:pt idx="3">
                        <c:v>2018-12-28T08:42:48.387122</c:v>
                      </c:pt>
                      <c:pt idx="4">
                        <c:v>2018-12-28T08:42:50.567933</c:v>
                      </c:pt>
                      <c:pt idx="5">
                        <c:v>2018-12-28T08:42:52.730930</c:v>
                      </c:pt>
                      <c:pt idx="6">
                        <c:v>2018-12-28T08:42:54.891788</c:v>
                      </c:pt>
                      <c:pt idx="7">
                        <c:v>2018-12-28T13:38:27.434846</c:v>
                      </c:pt>
                      <c:pt idx="8">
                        <c:v>2018-12-28T13:39:28.722126</c:v>
                      </c:pt>
                      <c:pt idx="9">
                        <c:v>2018-12-28T13:40:29.973341</c:v>
                      </c:pt>
                      <c:pt idx="10">
                        <c:v>2018-12-28T13:41:31.229877</c:v>
                      </c:pt>
                      <c:pt idx="11">
                        <c:v>2018-12-28T13:42:32.488474</c:v>
                      </c:pt>
                      <c:pt idx="12">
                        <c:v>2018-12-28T13:43:33.679955</c:v>
                      </c:pt>
                      <c:pt idx="13">
                        <c:v>2018-12-28T13:44:34.988653</c:v>
                      </c:pt>
                      <c:pt idx="14">
                        <c:v>2018-12-28T13:45:36.297046</c:v>
                      </c:pt>
                      <c:pt idx="15">
                        <c:v>2018-12-28T13:46:37.595712</c:v>
                      </c:pt>
                      <c:pt idx="16">
                        <c:v>2018-12-28T13:47:38.878934</c:v>
                      </c:pt>
                      <c:pt idx="17">
                        <c:v>2018-12-28T13:48:40.192098</c:v>
                      </c:pt>
                      <c:pt idx="18">
                        <c:v>2018-12-28T13:49:41.453186</c:v>
                      </c:pt>
                      <c:pt idx="19">
                        <c:v>2018-12-28T13:50:42.776293</c:v>
                      </c:pt>
                      <c:pt idx="20">
                        <c:v>2018-12-28T13:51:43.999786</c:v>
                      </c:pt>
                      <c:pt idx="21">
                        <c:v>2018-12-28T13:52:45.207679</c:v>
                      </c:pt>
                      <c:pt idx="22">
                        <c:v>2018-12-28T13:53:46.479677</c:v>
                      </c:pt>
                      <c:pt idx="23">
                        <c:v>2018-12-28T13:54:47.730884</c:v>
                      </c:pt>
                      <c:pt idx="24">
                        <c:v>2018-12-28T13:55:48.900013</c:v>
                      </c:pt>
                      <c:pt idx="25">
                        <c:v>2018-12-28T13:56:50.121831</c:v>
                      </c:pt>
                      <c:pt idx="26">
                        <c:v>2018-12-28T13:57:51.311192</c:v>
                      </c:pt>
                      <c:pt idx="27">
                        <c:v>2018-12-28T13:58:52.518679</c:v>
                      </c:pt>
                      <c:pt idx="28">
                        <c:v>2018-12-28T13:59:53.786654</c:v>
                      </c:pt>
                      <c:pt idx="29">
                        <c:v>2018-12-28T14:00:55.038984</c:v>
                      </c:pt>
                      <c:pt idx="30">
                        <c:v>2018-12-28T14:01:56.278065</c:v>
                      </c:pt>
                      <c:pt idx="31">
                        <c:v>2018-12-28T14:02:57.423612</c:v>
                      </c:pt>
                      <c:pt idx="32">
                        <c:v>2018-12-28T14:03:58.593875</c:v>
                      </c:pt>
                      <c:pt idx="33">
                        <c:v>2018-12-28T14:04:59.752967</c:v>
                      </c:pt>
                      <c:pt idx="34">
                        <c:v>2018-12-28T14:06:00.929060</c:v>
                      </c:pt>
                      <c:pt idx="35">
                        <c:v>2018-12-28T14:07:02.123296</c:v>
                      </c:pt>
                      <c:pt idx="36">
                        <c:v>2018-12-28T14:08:03.463884</c:v>
                      </c:pt>
                      <c:pt idx="37">
                        <c:v>2018-12-28T14:09:04.629697</c:v>
                      </c:pt>
                      <c:pt idx="38">
                        <c:v>2018-12-28T14:10:05.861979</c:v>
                      </c:pt>
                      <c:pt idx="39">
                        <c:v>2018-12-28T14:11:07.061553</c:v>
                      </c:pt>
                      <c:pt idx="40">
                        <c:v>2018-12-28T14:12:08.199951</c:v>
                      </c:pt>
                      <c:pt idx="41">
                        <c:v>2018-12-28T14:13:09.394172</c:v>
                      </c:pt>
                      <c:pt idx="42">
                        <c:v>2018-12-28T14:14:10.541821</c:v>
                      </c:pt>
                      <c:pt idx="43">
                        <c:v>2018-12-28T14:15:11.727189</c:v>
                      </c:pt>
                      <c:pt idx="44">
                        <c:v>2018-12-28T14:16:12.941310</c:v>
                      </c:pt>
                      <c:pt idx="45">
                        <c:v>2018-12-28T14:17:14.146343</c:v>
                      </c:pt>
                      <c:pt idx="46">
                        <c:v>2018-12-28T14:18:15.329286</c:v>
                      </c:pt>
                      <c:pt idx="47">
                        <c:v>2018-12-28T14:19:16.545375</c:v>
                      </c:pt>
                      <c:pt idx="48">
                        <c:v>2018-12-28T14:20:17.838353</c:v>
                      </c:pt>
                      <c:pt idx="49">
                        <c:v>2018-12-28T14:21:19.108880</c:v>
                      </c:pt>
                      <c:pt idx="50">
                        <c:v>2018-12-28T14:22:20.374177</c:v>
                      </c:pt>
                      <c:pt idx="51">
                        <c:v>2018-12-28T14:23:21.643890</c:v>
                      </c:pt>
                      <c:pt idx="52">
                        <c:v>2018-12-28T14:24:22.877129</c:v>
                      </c:pt>
                      <c:pt idx="53">
                        <c:v>2018-12-28T14:25:24.189129</c:v>
                      </c:pt>
                      <c:pt idx="54">
                        <c:v>2018-12-28T14:26:25.444628</c:v>
                      </c:pt>
                      <c:pt idx="55">
                        <c:v>2018-12-28T14:27:26.727006</c:v>
                      </c:pt>
                      <c:pt idx="56">
                        <c:v>2018-12-28T14:28:27.882968</c:v>
                      </c:pt>
                      <c:pt idx="57">
                        <c:v>2018-12-28T14:29:29.072506</c:v>
                      </c:pt>
                      <c:pt idx="58">
                        <c:v>2018-12-28T14:30:30.415792</c:v>
                      </c:pt>
                      <c:pt idx="59">
                        <c:v>2018-12-28T14:31:31.787340</c:v>
                      </c:pt>
                      <c:pt idx="60">
                        <c:v>2018-12-28T14:32:33.062894</c:v>
                      </c:pt>
                      <c:pt idx="61">
                        <c:v>2018-12-28T14:33:34.314778</c:v>
                      </c:pt>
                      <c:pt idx="62">
                        <c:v>2018-12-28T14:34:35.619350</c:v>
                      </c:pt>
                      <c:pt idx="63">
                        <c:v>2018-12-28T14:35:36.880589</c:v>
                      </c:pt>
                      <c:pt idx="64">
                        <c:v>2018-12-28T14:36:38.161061</c:v>
                      </c:pt>
                      <c:pt idx="65">
                        <c:v>2018-12-28T14:37:39.431776</c:v>
                      </c:pt>
                      <c:pt idx="66">
                        <c:v>2018-12-28T14:38:40.787215</c:v>
                      </c:pt>
                      <c:pt idx="67">
                        <c:v>2018-12-28T14:39:42.113560</c:v>
                      </c:pt>
                      <c:pt idx="68">
                        <c:v>2018-12-28T14:40:43.368747</c:v>
                      </c:pt>
                      <c:pt idx="69">
                        <c:v>2018-12-28T14:41:44.637712</c:v>
                      </c:pt>
                      <c:pt idx="70">
                        <c:v>2018-12-28T14:42:45.961730</c:v>
                      </c:pt>
                      <c:pt idx="71">
                        <c:v>2018-12-28T14:43:47.284600</c:v>
                      </c:pt>
                      <c:pt idx="72">
                        <c:v>2018-12-28T14:44:48.649384</c:v>
                      </c:pt>
                      <c:pt idx="73">
                        <c:v>2018-12-28T14:45:49.894644</c:v>
                      </c:pt>
                      <c:pt idx="74">
                        <c:v>2018-12-28T14:46:51.161699</c:v>
                      </c:pt>
                      <c:pt idx="75">
                        <c:v>2018-12-28T14:47:52.487231</c:v>
                      </c:pt>
                      <c:pt idx="76">
                        <c:v>2018-12-28T14:48:53.772546</c:v>
                      </c:pt>
                      <c:pt idx="77">
                        <c:v>2018-12-28T14:49:55.112172</c:v>
                      </c:pt>
                      <c:pt idx="78">
                        <c:v>2018-12-28T14:50:56.349986</c:v>
                      </c:pt>
                      <c:pt idx="79">
                        <c:v>2018-12-28T14:51:57.642709</c:v>
                      </c:pt>
                      <c:pt idx="80">
                        <c:v>2018-12-28T14:52:58.933462</c:v>
                      </c:pt>
                      <c:pt idx="81">
                        <c:v>2018-12-28T14:54:00.130800</c:v>
                      </c:pt>
                      <c:pt idx="82">
                        <c:v>2018-12-28T14:55:01.371770</c:v>
                      </c:pt>
                      <c:pt idx="83">
                        <c:v>2018-12-28T14:56:02.651057</c:v>
                      </c:pt>
                      <c:pt idx="84">
                        <c:v>2018-12-28T14:57:03.857756</c:v>
                      </c:pt>
                      <c:pt idx="85">
                        <c:v>2018-12-28T14:58:05.079335</c:v>
                      </c:pt>
                      <c:pt idx="86">
                        <c:v>2018-12-28T14:59:06.388903</c:v>
                      </c:pt>
                      <c:pt idx="87">
                        <c:v>2018-12-28T15:00:07.746095</c:v>
                      </c:pt>
                      <c:pt idx="88">
                        <c:v>2018-12-28T15:01:09.035303</c:v>
                      </c:pt>
                      <c:pt idx="89">
                        <c:v>2018-12-28T15:02:10.312390</c:v>
                      </c:pt>
                      <c:pt idx="90">
                        <c:v>2018-12-28T15:03:11.661163</c:v>
                      </c:pt>
                      <c:pt idx="91">
                        <c:v>2018-12-28T15:04:12.957471</c:v>
                      </c:pt>
                      <c:pt idx="92">
                        <c:v>2018-12-28T15:05:14.219706</c:v>
                      </c:pt>
                      <c:pt idx="93">
                        <c:v>2018-12-28T15:06:15.561136</c:v>
                      </c:pt>
                      <c:pt idx="94">
                        <c:v>2018-12-28T15:07:16.894437</c:v>
                      </c:pt>
                      <c:pt idx="95">
                        <c:v>2018-12-28T15:08:18.191238</c:v>
                      </c:pt>
                      <c:pt idx="96">
                        <c:v>2018-12-28T15:09:19.520585</c:v>
                      </c:pt>
                      <c:pt idx="97">
                        <c:v>2018-12-28T15:10:20.805603</c:v>
                      </c:pt>
                      <c:pt idx="98">
                        <c:v>2018-12-28T15:11:22.101379</c:v>
                      </c:pt>
                      <c:pt idx="99">
                        <c:v>2018-12-28T15:12:23.372764</c:v>
                      </c:pt>
                      <c:pt idx="100">
                        <c:v>2018-12-28T15:13:24.636672</c:v>
                      </c:pt>
                      <c:pt idx="101">
                        <c:v>2018-12-28T15:14:25.982464</c:v>
                      </c:pt>
                      <c:pt idx="102">
                        <c:v>2018-12-28T15:15:27.194463</c:v>
                      </c:pt>
                      <c:pt idx="103">
                        <c:v>2018-12-28T15:16:28.421331</c:v>
                      </c:pt>
                      <c:pt idx="104">
                        <c:v>2018-12-28T15:17:29.737519</c:v>
                      </c:pt>
                      <c:pt idx="105">
                        <c:v>2018-12-28T15:18:31.063628</c:v>
                      </c:pt>
                      <c:pt idx="106">
                        <c:v>2018-12-28T15:19:32.413582</c:v>
                      </c:pt>
                      <c:pt idx="107">
                        <c:v>2018-12-28T15:20:33.764150</c:v>
                      </c:pt>
                      <c:pt idx="108">
                        <c:v>2018-12-28T15:21:35.123225</c:v>
                      </c:pt>
                      <c:pt idx="109">
                        <c:v>2018-12-28T15:22:36.512802</c:v>
                      </c:pt>
                      <c:pt idx="110">
                        <c:v>2018-12-28T15:23:37.882767</c:v>
                      </c:pt>
                      <c:pt idx="111">
                        <c:v>2018-12-28T15:24:39.072793</c:v>
                      </c:pt>
                      <c:pt idx="112">
                        <c:v>2018-12-28T15:25:40.287686</c:v>
                      </c:pt>
                      <c:pt idx="113">
                        <c:v>2018-12-28T15:26:41.670095</c:v>
                      </c:pt>
                      <c:pt idx="114">
                        <c:v>2018-12-28T15:27:42.999771</c:v>
                      </c:pt>
                      <c:pt idx="115">
                        <c:v>2018-12-28T15:28:44.296617</c:v>
                      </c:pt>
                      <c:pt idx="116">
                        <c:v>2018-12-28T15:29:45.537400</c:v>
                      </c:pt>
                      <c:pt idx="117">
                        <c:v>2018-12-28T15:30:46.854579</c:v>
                      </c:pt>
                      <c:pt idx="118">
                        <c:v>2018-12-28T15:31:48.267689</c:v>
                      </c:pt>
                      <c:pt idx="119">
                        <c:v>2018-12-28T15:32:49.623178</c:v>
                      </c:pt>
                      <c:pt idx="120">
                        <c:v>2018-12-28T15:33:51.007619</c:v>
                      </c:pt>
                      <c:pt idx="121">
                        <c:v>2018-12-28T15:34:52.340800</c:v>
                      </c:pt>
                      <c:pt idx="122">
                        <c:v>2018-12-28T15:35:53.690279</c:v>
                      </c:pt>
                      <c:pt idx="123">
                        <c:v>2018-12-28T15:36:55.005701</c:v>
                      </c:pt>
                      <c:pt idx="124">
                        <c:v>2018-12-28T15:37:56.350410</c:v>
                      </c:pt>
                      <c:pt idx="125">
                        <c:v>2018-12-28T15:38:57.711360</c:v>
                      </c:pt>
                      <c:pt idx="126">
                        <c:v>2018-12-28T15:39:59.060893</c:v>
                      </c:pt>
                      <c:pt idx="127">
                        <c:v>2018-12-28T15:41:00.406588</c:v>
                      </c:pt>
                      <c:pt idx="128">
                        <c:v>2018-12-28T15:42:01.771522</c:v>
                      </c:pt>
                      <c:pt idx="129">
                        <c:v>2018-12-28T15:43:03.128263</c:v>
                      </c:pt>
                      <c:pt idx="130">
                        <c:v>2018-12-28T15:44:04.453390</c:v>
                      </c:pt>
                      <c:pt idx="131">
                        <c:v>2018-12-28T15:45:05.846769</c:v>
                      </c:pt>
                      <c:pt idx="132">
                        <c:v>2018-12-28T15:46:07.251472</c:v>
                      </c:pt>
                      <c:pt idx="133">
                        <c:v>2018-12-28T15:47:08.610615</c:v>
                      </c:pt>
                      <c:pt idx="134">
                        <c:v>2018-12-28T15:48:09.955504</c:v>
                      </c:pt>
                      <c:pt idx="135">
                        <c:v>2018-12-28T15:49:11.261305</c:v>
                      </c:pt>
                      <c:pt idx="136">
                        <c:v>2018-12-28T15:50:12.618437</c:v>
                      </c:pt>
                      <c:pt idx="137">
                        <c:v>2018-12-28T15:51:14.044872</c:v>
                      </c:pt>
                      <c:pt idx="138">
                        <c:v>2018-12-28T15:52:15.397259</c:v>
                      </c:pt>
                      <c:pt idx="139">
                        <c:v>2018-12-28T15:53:16.748234</c:v>
                      </c:pt>
                      <c:pt idx="140">
                        <c:v>2018-12-28T15:54:18.100948</c:v>
                      </c:pt>
                      <c:pt idx="141">
                        <c:v>2018-12-28T15:55:19.474931</c:v>
                      </c:pt>
                      <c:pt idx="142">
                        <c:v>2018-12-28T15:56:20.734281</c:v>
                      </c:pt>
                      <c:pt idx="143">
                        <c:v>2018-12-28T15:57:21.995919</c:v>
                      </c:pt>
                      <c:pt idx="144">
                        <c:v>2018-12-28T15:58:23.256866</c:v>
                      </c:pt>
                      <c:pt idx="145">
                        <c:v>2018-12-28T15:59:24.541808</c:v>
                      </c:pt>
                      <c:pt idx="146">
                        <c:v>2018-12-28T16:00:25.827638</c:v>
                      </c:pt>
                      <c:pt idx="147">
                        <c:v>2018-12-28T16:01:27.230762</c:v>
                      </c:pt>
                      <c:pt idx="148">
                        <c:v>2018-12-28T16:02:28.520001</c:v>
                      </c:pt>
                      <c:pt idx="149">
                        <c:v>2018-12-28T16:03:29.829560</c:v>
                      </c:pt>
                      <c:pt idx="150">
                        <c:v>2018-12-28T16:04:31.115767</c:v>
                      </c:pt>
                      <c:pt idx="151">
                        <c:v>2018-12-28T16:05:32.426790</c:v>
                      </c:pt>
                      <c:pt idx="152">
                        <c:v>2018-12-28T16:06:33.690303</c:v>
                      </c:pt>
                      <c:pt idx="153">
                        <c:v>2018-12-28T16:07:34.959745</c:v>
                      </c:pt>
                      <c:pt idx="154">
                        <c:v>2018-12-28T16:08:36.156241</c:v>
                      </c:pt>
                      <c:pt idx="155">
                        <c:v>2018-12-28T16:09:37.411966</c:v>
                      </c:pt>
                      <c:pt idx="156">
                        <c:v>2018-12-28T16:10:38.714306</c:v>
                      </c:pt>
                      <c:pt idx="157">
                        <c:v>2018-12-28T16:11:39.992641</c:v>
                      </c:pt>
                      <c:pt idx="158">
                        <c:v>2018-12-28T16:12:41.245725</c:v>
                      </c:pt>
                      <c:pt idx="159">
                        <c:v>2018-12-28T16:13:42.522706</c:v>
                      </c:pt>
                      <c:pt idx="160">
                        <c:v>2018-12-28T16:14:43.815103</c:v>
                      </c:pt>
                      <c:pt idx="161">
                        <c:v>2018-12-28T16:15:45.134535</c:v>
                      </c:pt>
                      <c:pt idx="162">
                        <c:v>2018-12-28T16:16:46.430105</c:v>
                      </c:pt>
                      <c:pt idx="163">
                        <c:v>2018-12-28T16:17:47.708607</c:v>
                      </c:pt>
                      <c:pt idx="164">
                        <c:v>2018-12-28T16:18:49.025973</c:v>
                      </c:pt>
                      <c:pt idx="165">
                        <c:v>2018-12-28T16:19:50.340382</c:v>
                      </c:pt>
                      <c:pt idx="166">
                        <c:v>2018-12-28T16:20:51.595024</c:v>
                      </c:pt>
                      <c:pt idx="167">
                        <c:v>2018-12-28T16:21:52.842851</c:v>
                      </c:pt>
                      <c:pt idx="168">
                        <c:v>2018-12-28T16:22:54.217767</c:v>
                      </c:pt>
                      <c:pt idx="169">
                        <c:v>2018-12-28T16:23:55.541781</c:v>
                      </c:pt>
                      <c:pt idx="170">
                        <c:v>2018-12-28T16:24:56.926466</c:v>
                      </c:pt>
                      <c:pt idx="171">
                        <c:v>2018-12-28T16:25:58.295086</c:v>
                      </c:pt>
                      <c:pt idx="172">
                        <c:v>2018-12-28T16:26:59.695647</c:v>
                      </c:pt>
                      <c:pt idx="173">
                        <c:v>2018-12-28T16:28:01.050765</c:v>
                      </c:pt>
                      <c:pt idx="174">
                        <c:v>2018-12-28T16:29:02.434023</c:v>
                      </c:pt>
                      <c:pt idx="175">
                        <c:v>2018-12-28T16:30:03.834294</c:v>
                      </c:pt>
                      <c:pt idx="176">
                        <c:v>2018-12-28T16:31:05.217418</c:v>
                      </c:pt>
                      <c:pt idx="177">
                        <c:v>2018-12-28T16:32:06.558442</c:v>
                      </c:pt>
                      <c:pt idx="178">
                        <c:v>2018-12-28T16:33:07.904321</c:v>
                      </c:pt>
                      <c:pt idx="179">
                        <c:v>2018-12-28T16:34:09.331285</c:v>
                      </c:pt>
                      <c:pt idx="180">
                        <c:v>2018-12-28T16:35:10.754960</c:v>
                      </c:pt>
                      <c:pt idx="181">
                        <c:v>2018-12-28T16:36:12.129836</c:v>
                      </c:pt>
                      <c:pt idx="182">
                        <c:v>2018-12-28T16:37:13.498001</c:v>
                      </c:pt>
                      <c:pt idx="183">
                        <c:v>2018-12-28T16:38:14.883408</c:v>
                      </c:pt>
                      <c:pt idx="184">
                        <c:v>2018-12-28T16:39:16.299773</c:v>
                      </c:pt>
                      <c:pt idx="185">
                        <c:v>2018-12-28T16:40:17.668280</c:v>
                      </c:pt>
                      <c:pt idx="186">
                        <c:v>2018-12-28T16:41:19.044498</c:v>
                      </c:pt>
                      <c:pt idx="187">
                        <c:v>2018-12-28T16:42:20.373546</c:v>
                      </c:pt>
                      <c:pt idx="188">
                        <c:v>2018-12-28T16:43:21.692041</c:v>
                      </c:pt>
                      <c:pt idx="189">
                        <c:v>2018-12-28T16:44:22.962903</c:v>
                      </c:pt>
                      <c:pt idx="190">
                        <c:v>2018-12-28T16:45:24.410009</c:v>
                      </c:pt>
                      <c:pt idx="191">
                        <c:v>2018-12-28T16:46:25.853005</c:v>
                      </c:pt>
                      <c:pt idx="192">
                        <c:v>2018-12-28T16:47:27.131459</c:v>
                      </c:pt>
                      <c:pt idx="193">
                        <c:v>2018-12-28T16:48:28.423382</c:v>
                      </c:pt>
                      <c:pt idx="194">
                        <c:v>2018-12-28T16:49:29.717028</c:v>
                      </c:pt>
                      <c:pt idx="195">
                        <c:v>2018-12-28T16:50:31.048371</c:v>
                      </c:pt>
                      <c:pt idx="196">
                        <c:v>2018-12-28T16:51:32.454102</c:v>
                      </c:pt>
                      <c:pt idx="197">
                        <c:v>2018-12-28T16:52:33.855072</c:v>
                      </c:pt>
                      <c:pt idx="198">
                        <c:v>2018-12-28T16:53:35.265778</c:v>
                      </c:pt>
                      <c:pt idx="199">
                        <c:v>2018-12-28T16:54:36.654948</c:v>
                      </c:pt>
                      <c:pt idx="200">
                        <c:v>2018-12-28T16:55:37.947418</c:v>
                      </c:pt>
                      <c:pt idx="201">
                        <c:v>2018-12-28T16:56:39.258532</c:v>
                      </c:pt>
                      <c:pt idx="202">
                        <c:v>2018-12-28T16:57:40.764569</c:v>
                      </c:pt>
                      <c:pt idx="203">
                        <c:v>2018-12-28T16:58:42.116524</c:v>
                      </c:pt>
                      <c:pt idx="204">
                        <c:v>2018-12-28T16:59:43.380628</c:v>
                      </c:pt>
                      <c:pt idx="205">
                        <c:v>2018-12-28T17:00:44.768102</c:v>
                      </c:pt>
                      <c:pt idx="206">
                        <c:v>2018-12-28T17:01:46.206805</c:v>
                      </c:pt>
                      <c:pt idx="207">
                        <c:v>2018-12-28T17:02:47.591953</c:v>
                      </c:pt>
                      <c:pt idx="208">
                        <c:v>2018-12-28T17:03:48.970518</c:v>
                      </c:pt>
                      <c:pt idx="209">
                        <c:v>2018-12-28T17:04:50.302997</c:v>
                      </c:pt>
                      <c:pt idx="210">
                        <c:v>2018-12-28T17:05:51.672164</c:v>
                      </c:pt>
                      <c:pt idx="211">
                        <c:v>2018-12-28T17:06:52.972050</c:v>
                      </c:pt>
                      <c:pt idx="212">
                        <c:v>2018-12-28T17:07:54.272765</c:v>
                      </c:pt>
                      <c:pt idx="213">
                        <c:v>2018-12-28T17:08:55.709355</c:v>
                      </c:pt>
                      <c:pt idx="214">
                        <c:v>2018-12-28T17:09:57.156928</c:v>
                      </c:pt>
                      <c:pt idx="215">
                        <c:v>2018-12-28T17:10:58.557140</c:v>
                      </c:pt>
                      <c:pt idx="216">
                        <c:v>2018-12-28T17:11:59.994127</c:v>
                      </c:pt>
                      <c:pt idx="217">
                        <c:v>2018-12-28T17:13:01.417030</c:v>
                      </c:pt>
                      <c:pt idx="218">
                        <c:v>2018-12-28T17:14:02.789817</c:v>
                      </c:pt>
                      <c:pt idx="219">
                        <c:v>2018-12-28T17:15:04.227810</c:v>
                      </c:pt>
                      <c:pt idx="220">
                        <c:v>2018-12-28T17:16:05.543641</c:v>
                      </c:pt>
                      <c:pt idx="221">
                        <c:v>2018-12-28T17:17:06.943486</c:v>
                      </c:pt>
                      <c:pt idx="222">
                        <c:v>2018-12-28T17:18:08.393079</c:v>
                      </c:pt>
                      <c:pt idx="223">
                        <c:v>2018-12-28T17:19:09.773274</c:v>
                      </c:pt>
                      <c:pt idx="224">
                        <c:v>2018-12-28T17:20:11.089782</c:v>
                      </c:pt>
                      <c:pt idx="225">
                        <c:v>2018-12-28T17:21:12.437053</c:v>
                      </c:pt>
                      <c:pt idx="226">
                        <c:v>2018-12-28T17:27:21.907911</c:v>
                      </c:pt>
                      <c:pt idx="227">
                        <c:v>2018-12-28T17:27:53.103058</c:v>
                      </c:pt>
                      <c:pt idx="228">
                        <c:v>2018-12-28T17:28:01.257148</c:v>
                      </c:pt>
                      <c:pt idx="229">
                        <c:v>2018-12-28T17:29:05.791348</c:v>
                      </c:pt>
                      <c:pt idx="230">
                        <c:v>2018-12-28T17:30:26.425671</c:v>
                      </c:pt>
                      <c:pt idx="231">
                        <c:v>2018-12-28T17:31:05.838980</c:v>
                      </c:pt>
                      <c:pt idx="232">
                        <c:v>2018-12-28T17:31:42.670668</c:v>
                      </c:pt>
                      <c:pt idx="233">
                        <c:v>2018-12-28T17:32:24.948467</c:v>
                      </c:pt>
                      <c:pt idx="234">
                        <c:v>2018-12-28T17:33:26.704256</c:v>
                      </c:pt>
                      <c:pt idx="235">
                        <c:v>2018-12-28T17:34:06.657643</c:v>
                      </c:pt>
                      <c:pt idx="236">
                        <c:v>2018-12-28T17:35:06.320292</c:v>
                      </c:pt>
                      <c:pt idx="237">
                        <c:v>2018-12-28T17:35:33.671313</c:v>
                      </c:pt>
                      <c:pt idx="238">
                        <c:v>2018-12-28T17:36:04.922663</c:v>
                      </c:pt>
                      <c:pt idx="239">
                        <c:v>2018-12-28T17:37:27.271901</c:v>
                      </c:pt>
                      <c:pt idx="240">
                        <c:v>2018-12-28T17:38:15.370441</c:v>
                      </c:pt>
                      <c:pt idx="241">
                        <c:v>2018-12-28T17:39:05.783382</c:v>
                      </c:pt>
                      <c:pt idx="242">
                        <c:v>2018-12-28T17:40:14.827997</c:v>
                      </c:pt>
                      <c:pt idx="243">
                        <c:v>2018-12-28T17:40:55.369929</c:v>
                      </c:pt>
                      <c:pt idx="244">
                        <c:v>2018-12-28T17:41:17.078216</c:v>
                      </c:pt>
                      <c:pt idx="245">
                        <c:v>2018-12-28T17:41:33.044103</c:v>
                      </c:pt>
                      <c:pt idx="246">
                        <c:v>2018-12-28T17:41:38.647312</c:v>
                      </c:pt>
                      <c:pt idx="247">
                        <c:v>2018-12-28T17:42:01.337379</c:v>
                      </c:pt>
                      <c:pt idx="248">
                        <c:v>2018-12-28T17:42:50.440186</c:v>
                      </c:pt>
                      <c:pt idx="249">
                        <c:v>2018-12-28T17:43:27.232723</c:v>
                      </c:pt>
                      <c:pt idx="250">
                        <c:v>2018-12-28T17:44:10.336899</c:v>
                      </c:pt>
                      <c:pt idx="251">
                        <c:v>2018-12-28T17:45:09.157002</c:v>
                      </c:pt>
                      <c:pt idx="252">
                        <c:v>2018-12-28T17:46:25.354354</c:v>
                      </c:pt>
                      <c:pt idx="253">
                        <c:v>2018-12-28T17:47:22.385068</c:v>
                      </c:pt>
                      <c:pt idx="254">
                        <c:v>2018-12-28T17:48:30.079746</c:v>
                      </c:pt>
                      <c:pt idx="255">
                        <c:v>2018-12-28T17:48:35.811683</c:v>
                      </c:pt>
                      <c:pt idx="256">
                        <c:v>2018-12-28T17:49:15.092706</c:v>
                      </c:pt>
                      <c:pt idx="257">
                        <c:v>2018-12-28T17:49:42.613712</c:v>
                      </c:pt>
                      <c:pt idx="258">
                        <c:v>2018-12-28T17:50:05.974097</c:v>
                      </c:pt>
                      <c:pt idx="259">
                        <c:v>2018-12-28T17:50:34.874474</c:v>
                      </c:pt>
                      <c:pt idx="260">
                        <c:v>2018-12-28T17:51:18.400812</c:v>
                      </c:pt>
                      <c:pt idx="261">
                        <c:v>2018-12-28T17:52:01.446145</c:v>
                      </c:pt>
                      <c:pt idx="262">
                        <c:v>2018-12-28T17:52:43.696880</c:v>
                      </c:pt>
                      <c:pt idx="263">
                        <c:v>2018-12-28T17:53:20.996066</c:v>
                      </c:pt>
                      <c:pt idx="264">
                        <c:v>2018-12-28T17:54:30.308529</c:v>
                      </c:pt>
                      <c:pt idx="265">
                        <c:v>2018-12-28T17:54:45.540055</c:v>
                      </c:pt>
                      <c:pt idx="266">
                        <c:v>2018-12-28T17:55:02.209958</c:v>
                      </c:pt>
                      <c:pt idx="267">
                        <c:v>2018-12-28T17:55:29.493823</c:v>
                      </c:pt>
                      <c:pt idx="268">
                        <c:v>2018-12-28T17:55:33.477118</c:v>
                      </c:pt>
                      <c:pt idx="269">
                        <c:v>2018-12-28T17:55:46.046441</c:v>
                      </c:pt>
                      <c:pt idx="270">
                        <c:v>2018-12-28T17:56:10.305681</c:v>
                      </c:pt>
                      <c:pt idx="271">
                        <c:v>2018-12-28T17:56:27.825743</c:v>
                      </c:pt>
                      <c:pt idx="272">
                        <c:v>2018-12-28T17:57:10.072304</c:v>
                      </c:pt>
                      <c:pt idx="273">
                        <c:v>2018-12-28T17:57:22.370631</c:v>
                      </c:pt>
                      <c:pt idx="274">
                        <c:v>2018-12-28T17:57:55.012806</c:v>
                      </c:pt>
                      <c:pt idx="275">
                        <c:v>2018-12-28T17:58:11.357634</c:v>
                      </c:pt>
                      <c:pt idx="276">
                        <c:v>2018-12-28T17:58:16.282440</c:v>
                      </c:pt>
                      <c:pt idx="277">
                        <c:v>2018-12-28T17:59:06.995720</c:v>
                      </c:pt>
                      <c:pt idx="278">
                        <c:v>2018-12-28T17:59:07.177658</c:v>
                      </c:pt>
                      <c:pt idx="279">
                        <c:v>2018-12-28T17:59:55.936506</c:v>
                      </c:pt>
                      <c:pt idx="280">
                        <c:v>2018-12-28T17:59:57.153328</c:v>
                      </c:pt>
                      <c:pt idx="281">
                        <c:v>2018-12-28T18:00:04.892106</c:v>
                      </c:pt>
                      <c:pt idx="282">
                        <c:v>2018-12-28T18:00:15.279509</c:v>
                      </c:pt>
                      <c:pt idx="283">
                        <c:v>2018-12-28T18:00:32.319585</c:v>
                      </c:pt>
                      <c:pt idx="284">
                        <c:v>2018-12-28T18:00:38.628584</c:v>
                      </c:pt>
                      <c:pt idx="285">
                        <c:v>2018-12-28T18:00:49.138029</c:v>
                      </c:pt>
                      <c:pt idx="286">
                        <c:v>2018-12-28T18:01:13.054378</c:v>
                      </c:pt>
                      <c:pt idx="287">
                        <c:v>2018-12-28T18:01:24.642725</c:v>
                      </c:pt>
                      <c:pt idx="288">
                        <c:v>2018-12-28T18:01:33.723476</c:v>
                      </c:pt>
                      <c:pt idx="289">
                        <c:v>2018-12-28T18:01:35.157595</c:v>
                      </c:pt>
                      <c:pt idx="290">
                        <c:v>2018-12-28T18:01:45.901855</c:v>
                      </c:pt>
                      <c:pt idx="291">
                        <c:v>2018-12-28T18:02:21.089861</c:v>
                      </c:pt>
                      <c:pt idx="292">
                        <c:v>2018-12-28T18:02:24.218296</c:v>
                      </c:pt>
                      <c:pt idx="293">
                        <c:v>2018-12-28T18:02:32.931566</c:v>
                      </c:pt>
                      <c:pt idx="294">
                        <c:v>2018-12-28T18:03:04.515754</c:v>
                      </c:pt>
                      <c:pt idx="295">
                        <c:v>2018-12-28T18:03:23.134815</c:v>
                      </c:pt>
                      <c:pt idx="296">
                        <c:v>2018-12-28T18:04:14.354615</c:v>
                      </c:pt>
                      <c:pt idx="297">
                        <c:v>2018-12-28T18:04:21.067865</c:v>
                      </c:pt>
                      <c:pt idx="298">
                        <c:v>2018-12-28T18:05:13.049277</c:v>
                      </c:pt>
                      <c:pt idx="299">
                        <c:v>2018-12-28T18:05:17.232204</c:v>
                      </c:pt>
                      <c:pt idx="300">
                        <c:v>2018-12-28T18:06:01.154262</c:v>
                      </c:pt>
                      <c:pt idx="301">
                        <c:v>2018-12-28T18:06:17.001304</c:v>
                      </c:pt>
                      <c:pt idx="302">
                        <c:v>2018-12-28T18:06:55.401666</c:v>
                      </c:pt>
                      <c:pt idx="303">
                        <c:v>2018-12-28T18:07:04.905498</c:v>
                      </c:pt>
                      <c:pt idx="304">
                        <c:v>2018-12-28T18:07:16.027086</c:v>
                      </c:pt>
                      <c:pt idx="305">
                        <c:v>2018-12-28T18:07:34.449634</c:v>
                      </c:pt>
                      <c:pt idx="306">
                        <c:v>2018-12-28T18:08:00.790595</c:v>
                      </c:pt>
                      <c:pt idx="307">
                        <c:v>2018-12-28T18:08:02.993471</c:v>
                      </c:pt>
                      <c:pt idx="308">
                        <c:v>2018-12-28T18:08:52.752491</c:v>
                      </c:pt>
                      <c:pt idx="309">
                        <c:v>2018-12-28T18:08:58.730739</c:v>
                      </c:pt>
                      <c:pt idx="310">
                        <c:v>2018-12-28T18:09:01.099542</c:v>
                      </c:pt>
                      <c:pt idx="311">
                        <c:v>2018-12-28T18:09:14.995687</c:v>
                      </c:pt>
                      <c:pt idx="312">
                        <c:v>2018-12-28T18:09:27.401401</c:v>
                      </c:pt>
                      <c:pt idx="313">
                        <c:v>2018-12-28T18:09:32.355886</c:v>
                      </c:pt>
                      <c:pt idx="314">
                        <c:v>2018-12-28T18:09:58.514417</c:v>
                      </c:pt>
                      <c:pt idx="315">
                        <c:v>2018-12-28T18:10:14.524673</c:v>
                      </c:pt>
                      <c:pt idx="316">
                        <c:v>2018-12-28T18:10:30.827096</c:v>
                      </c:pt>
                      <c:pt idx="317">
                        <c:v>2018-12-28T18:11:09.147631</c:v>
                      </c:pt>
                      <c:pt idx="318">
                        <c:v>2018-12-28T18:11:28.581282</c:v>
                      </c:pt>
                      <c:pt idx="319">
                        <c:v>2018-12-28T18:11:51.762718</c:v>
                      </c:pt>
                      <c:pt idx="320">
                        <c:v>2018-12-28T18:11:55.391429</c:v>
                      </c:pt>
                      <c:pt idx="321">
                        <c:v>2018-12-28T18:12:01.322248</c:v>
                      </c:pt>
                      <c:pt idx="322">
                        <c:v>2018-12-28T18:12:10.501201</c:v>
                      </c:pt>
                      <c:pt idx="323">
                        <c:v>2018-12-28T18:12:48.305516</c:v>
                      </c:pt>
                      <c:pt idx="324">
                        <c:v>2018-12-28T18:12:52.036938</c:v>
                      </c:pt>
                      <c:pt idx="325">
                        <c:v>2018-12-28T18:13:11.658442</c:v>
                      </c:pt>
                      <c:pt idx="326">
                        <c:v>2018-12-28T18:13:24.022803</c:v>
                      </c:pt>
                      <c:pt idx="327">
                        <c:v>2018-12-28T18:13:56.482739</c:v>
                      </c:pt>
                      <c:pt idx="328">
                        <c:v>2018-12-28T18:14:16.817225</c:v>
                      </c:pt>
                      <c:pt idx="329">
                        <c:v>2018-12-28T18:14:28.702037</c:v>
                      </c:pt>
                      <c:pt idx="330">
                        <c:v>2018-12-28T18:14:41.207223</c:v>
                      </c:pt>
                      <c:pt idx="331">
                        <c:v>2018-12-28T18:14:49.309821</c:v>
                      </c:pt>
                      <c:pt idx="332">
                        <c:v>2018-12-28T18:14:56.362360</c:v>
                      </c:pt>
                      <c:pt idx="333">
                        <c:v>2018-12-28T18:14:58.461448</c:v>
                      </c:pt>
                      <c:pt idx="334">
                        <c:v>2018-12-28T18:15:01.895645</c:v>
                      </c:pt>
                      <c:pt idx="335">
                        <c:v>2018-12-28T18:15:27.931934</c:v>
                      </c:pt>
                      <c:pt idx="336">
                        <c:v>2018-12-28T18:16:26.593605</c:v>
                      </c:pt>
                      <c:pt idx="337">
                        <c:v>2018-12-28T18:16:31.912373</c:v>
                      </c:pt>
                      <c:pt idx="338">
                        <c:v>2018-12-28T18:17:03.010956</c:v>
                      </c:pt>
                      <c:pt idx="339">
                        <c:v>2018-12-28T18:17:06.983075</c:v>
                      </c:pt>
                      <c:pt idx="340">
                        <c:v>2018-12-28T18:17:50.997128</c:v>
                      </c:pt>
                      <c:pt idx="341">
                        <c:v>2018-12-28T18:18:01.310723</c:v>
                      </c:pt>
                      <c:pt idx="342">
                        <c:v>2018-12-28T18:18:09.774852</c:v>
                      </c:pt>
                      <c:pt idx="343">
                        <c:v>2018-12-28T18:19:22.386861</c:v>
                      </c:pt>
                      <c:pt idx="344">
                        <c:v>2018-12-28T18:19:26.301175</c:v>
                      </c:pt>
                      <c:pt idx="345">
                        <c:v>2018-12-28T18:19:37.389415</c:v>
                      </c:pt>
                      <c:pt idx="346">
                        <c:v>2018-12-28T18:19:40.300268</c:v>
                      </c:pt>
                      <c:pt idx="347">
                        <c:v>2018-12-28T18:19:54.440450</c:v>
                      </c:pt>
                      <c:pt idx="348">
                        <c:v>2018-12-28T18:19:58.745023</c:v>
                      </c:pt>
                      <c:pt idx="349">
                        <c:v>2018-12-28T18:20:01.875209</c:v>
                      </c:pt>
                      <c:pt idx="350">
                        <c:v>2018-12-28T18:20:18.251745</c:v>
                      </c:pt>
                      <c:pt idx="351">
                        <c:v>2018-12-28T18:20:48.100717</c:v>
                      </c:pt>
                      <c:pt idx="352">
                        <c:v>2018-12-28T18:20:57.730928</c:v>
                      </c:pt>
                      <c:pt idx="353">
                        <c:v>2018-12-28T18:21:01.341970</c:v>
                      </c:pt>
                      <c:pt idx="354">
                        <c:v>2018-12-28T18:21:01.871594</c:v>
                      </c:pt>
                      <c:pt idx="355">
                        <c:v>2018-12-28T18:21:47.417619</c:v>
                      </c:pt>
                      <c:pt idx="356">
                        <c:v>2018-12-28T18:22:05.808325</c:v>
                      </c:pt>
                      <c:pt idx="357">
                        <c:v>2018-12-28T18:22:28.078623</c:v>
                      </c:pt>
                      <c:pt idx="358">
                        <c:v>2018-12-28T18:23:24.131459</c:v>
                      </c:pt>
                      <c:pt idx="359">
                        <c:v>2018-12-28T18:23:25.267271</c:v>
                      </c:pt>
                      <c:pt idx="360">
                        <c:v>2018-12-28T18:23:35.031926</c:v>
                      </c:pt>
                      <c:pt idx="361">
                        <c:v>2018-12-28T18:23:35.573553</c:v>
                      </c:pt>
                      <c:pt idx="362">
                        <c:v>2018-12-28T18:24:25.043411</c:v>
                      </c:pt>
                      <c:pt idx="363">
                        <c:v>2018-12-28T18:24:27.657349</c:v>
                      </c:pt>
                      <c:pt idx="364">
                        <c:v>2018-12-28T18:24:53.602797</c:v>
                      </c:pt>
                      <c:pt idx="365">
                        <c:v>2018-12-28T18:25:02.960670</c:v>
                      </c:pt>
                      <c:pt idx="366">
                        <c:v>2018-12-28T18:25:27.378906</c:v>
                      </c:pt>
                      <c:pt idx="367">
                        <c:v>2018-12-28T18:25:45.814553</c:v>
                      </c:pt>
                      <c:pt idx="368">
                        <c:v>2018-12-28T18:26:01.284292</c:v>
                      </c:pt>
                      <c:pt idx="369">
                        <c:v>2018-12-28T18:26:11.678995</c:v>
                      </c:pt>
                      <c:pt idx="370">
                        <c:v>2018-12-28T18:27:08.644260</c:v>
                      </c:pt>
                      <c:pt idx="371">
                        <c:v>2018-12-28T18:27:24.763250</c:v>
                      </c:pt>
                      <c:pt idx="372">
                        <c:v>2018-12-28T18:27:45.295017</c:v>
                      </c:pt>
                      <c:pt idx="373">
                        <c:v>2018-12-28T18:28:20.682489</c:v>
                      </c:pt>
                      <c:pt idx="374">
                        <c:v>2018-12-28T18:28:26.757807</c:v>
                      </c:pt>
                      <c:pt idx="375">
                        <c:v>2018-12-28T18:29:04.882481</c:v>
                      </c:pt>
                      <c:pt idx="376">
                        <c:v>2018-12-28T18:29:24.365701</c:v>
                      </c:pt>
                      <c:pt idx="377">
                        <c:v>2018-12-28T18:30:07.733517</c:v>
                      </c:pt>
                      <c:pt idx="378">
                        <c:v>2018-12-28T18:30:15.686025</c:v>
                      </c:pt>
                      <c:pt idx="379">
                        <c:v>2018-12-28T18:31:21.229002</c:v>
                      </c:pt>
                      <c:pt idx="380">
                        <c:v>2018-12-28T18:31:24.316086</c:v>
                      </c:pt>
                      <c:pt idx="381">
                        <c:v>2018-12-28T18:31:46.971502</c:v>
                      </c:pt>
                      <c:pt idx="382">
                        <c:v>2018-12-28T18:31:57.704638</c:v>
                      </c:pt>
                      <c:pt idx="383">
                        <c:v>2018-12-28T18:32:01.347356</c:v>
                      </c:pt>
                      <c:pt idx="384">
                        <c:v>2018-12-28T18:32:25.140226</c:v>
                      </c:pt>
                      <c:pt idx="385">
                        <c:v>2018-12-28T18:32:40.676261</c:v>
                      </c:pt>
                      <c:pt idx="386">
                        <c:v>2018-12-28T18:32:54.238643</c:v>
                      </c:pt>
                      <c:pt idx="387">
                        <c:v>2018-12-28T18:33:12.087939</c:v>
                      </c:pt>
                      <c:pt idx="388">
                        <c:v>2018-12-28T18:33:18.331258</c:v>
                      </c:pt>
                      <c:pt idx="389">
                        <c:v>2018-12-28T18:33:47.609588</c:v>
                      </c:pt>
                      <c:pt idx="390">
                        <c:v>2018-12-28T18:34:01.860041</c:v>
                      </c:pt>
                      <c:pt idx="391">
                        <c:v>2018-12-28T18:34:10.675862</c:v>
                      </c:pt>
                      <c:pt idx="392">
                        <c:v>2018-12-28T18:34:37.227793</c:v>
                      </c:pt>
                      <c:pt idx="393">
                        <c:v>2018-12-28T18:35:16.904113</c:v>
                      </c:pt>
                      <c:pt idx="394">
                        <c:v>2018-12-28T18:35:19.966078</c:v>
                      </c:pt>
                      <c:pt idx="395">
                        <c:v>2018-12-28T18:35:38.355218</c:v>
                      </c:pt>
                      <c:pt idx="396">
                        <c:v>2018-12-28T18:35:51.452846</c:v>
                      </c:pt>
                      <c:pt idx="397">
                        <c:v>2018-12-28T18:36:09.665080</c:v>
                      </c:pt>
                      <c:pt idx="398">
                        <c:v>2018-12-28T18:36:11.184318</c:v>
                      </c:pt>
                      <c:pt idx="399">
                        <c:v>2018-12-28T18:37:03.863103</c:v>
                      </c:pt>
                      <c:pt idx="400">
                        <c:v>2018-12-28T18:37:13.670203</c:v>
                      </c:pt>
                      <c:pt idx="401">
                        <c:v>2018-12-28T18:38:00.543649</c:v>
                      </c:pt>
                      <c:pt idx="402">
                        <c:v>2018-12-28T18:38:11.981501</c:v>
                      </c:pt>
                      <c:pt idx="403">
                        <c:v>2018-12-28T18:38:34.085828</c:v>
                      </c:pt>
                      <c:pt idx="404">
                        <c:v>2018-12-28T18:38:43.455880</c:v>
                      </c:pt>
                      <c:pt idx="405">
                        <c:v>2018-12-28T18:39:08.905330</c:v>
                      </c:pt>
                      <c:pt idx="406">
                        <c:v>2018-12-28T18:39:20.640130</c:v>
                      </c:pt>
                      <c:pt idx="407">
                        <c:v>2018-12-28T18:40:18.048187</c:v>
                      </c:pt>
                      <c:pt idx="408">
                        <c:v>2018-12-28T18:40:29.003590</c:v>
                      </c:pt>
                      <c:pt idx="409">
                        <c:v>2018-12-28T18:40:49.831998</c:v>
                      </c:pt>
                      <c:pt idx="410">
                        <c:v>2018-12-28T18:41:05.243979</c:v>
                      </c:pt>
                      <c:pt idx="411">
                        <c:v>2018-12-28T18:41:16.573580</c:v>
                      </c:pt>
                      <c:pt idx="412">
                        <c:v>2018-12-28T18:41:36.241814</c:v>
                      </c:pt>
                      <c:pt idx="413">
                        <c:v>2018-12-28T18:41:38.933075</c:v>
                      </c:pt>
                      <c:pt idx="414">
                        <c:v>2018-12-28T18:41:59.153201</c:v>
                      </c:pt>
                      <c:pt idx="415">
                        <c:v>2018-12-28T18:42:01.343684</c:v>
                      </c:pt>
                      <c:pt idx="416">
                        <c:v>2018-12-28T18:42:07.428189</c:v>
                      </c:pt>
                      <c:pt idx="417">
                        <c:v>2018-12-28T18:42:42.741636</c:v>
                      </c:pt>
                      <c:pt idx="418">
                        <c:v>2018-12-28T18:43:02.150540</c:v>
                      </c:pt>
                      <c:pt idx="419">
                        <c:v>2018-12-28T18:43:15.888790</c:v>
                      </c:pt>
                      <c:pt idx="420">
                        <c:v>2018-12-28T18:43:33.730981</c:v>
                      </c:pt>
                      <c:pt idx="421">
                        <c:v>2018-12-28T18:44:01.985117</c:v>
                      </c:pt>
                      <c:pt idx="422">
                        <c:v>2018-12-28T18:44:21.229527</c:v>
                      </c:pt>
                      <c:pt idx="423">
                        <c:v>2018-12-28T18:45:10.452908</c:v>
                      </c:pt>
                      <c:pt idx="424">
                        <c:v>2018-12-28T18:45:16.791601</c:v>
                      </c:pt>
                      <c:pt idx="425">
                        <c:v>2018-12-28T18:45:47.569295</c:v>
                      </c:pt>
                      <c:pt idx="426">
                        <c:v>2018-12-28T18:46:13.577998</c:v>
                      </c:pt>
                      <c:pt idx="427">
                        <c:v>2018-12-28T18:46:26.250293</c:v>
                      </c:pt>
                      <c:pt idx="428">
                        <c:v>2018-12-28T18:46:47.143102</c:v>
                      </c:pt>
                      <c:pt idx="429">
                        <c:v>2018-12-28T18:47:20.523115</c:v>
                      </c:pt>
                      <c:pt idx="430">
                        <c:v>2018-12-28T18:47:26.985803</c:v>
                      </c:pt>
                      <c:pt idx="431">
                        <c:v>2018-12-28T18:47:53.990684</c:v>
                      </c:pt>
                      <c:pt idx="432">
                        <c:v>2018-12-28T18:48:07.173126</c:v>
                      </c:pt>
                      <c:pt idx="433">
                        <c:v>2018-12-28T18:48:11.602432</c:v>
                      </c:pt>
                      <c:pt idx="434">
                        <c:v>2018-12-28T18:48:40.725488</c:v>
                      </c:pt>
                      <c:pt idx="435">
                        <c:v>2018-12-28T18:49:07.684748</c:v>
                      </c:pt>
                      <c:pt idx="436">
                        <c:v>2018-12-28T18:49:09.768291</c:v>
                      </c:pt>
                      <c:pt idx="437">
                        <c:v>2018-12-28T18:50:04.531671</c:v>
                      </c:pt>
                      <c:pt idx="438">
                        <c:v>2018-12-28T18:50:23.302761</c:v>
                      </c:pt>
                      <c:pt idx="439">
                        <c:v>2018-12-28T18:50:36.875615</c:v>
                      </c:pt>
                      <c:pt idx="440">
                        <c:v>2018-12-28T18:50:55.340484</c:v>
                      </c:pt>
                      <c:pt idx="441">
                        <c:v>2018-12-28T18:51:21.105902</c:v>
                      </c:pt>
                      <c:pt idx="442">
                        <c:v>2018-12-28T18:51:25.407140</c:v>
                      </c:pt>
                      <c:pt idx="443">
                        <c:v>2018-12-28T18:51:37.622291</c:v>
                      </c:pt>
                      <c:pt idx="444">
                        <c:v>2018-12-28T18:52:03.926606</c:v>
                      </c:pt>
                      <c:pt idx="445">
                        <c:v>2018-12-28T18:52:16.743170</c:v>
                      </c:pt>
                      <c:pt idx="446">
                        <c:v>2018-12-28T18:53:02.403805</c:v>
                      </c:pt>
                      <c:pt idx="447">
                        <c:v>2018-12-28T18:53:27.454765</c:v>
                      </c:pt>
                      <c:pt idx="448">
                        <c:v>2018-12-28T18:54:05.340478</c:v>
                      </c:pt>
                      <c:pt idx="449">
                        <c:v>2018-12-28T18:54:29.680288</c:v>
                      </c:pt>
                      <c:pt idx="450">
                        <c:v>2018-12-28T18:54:36.655828</c:v>
                      </c:pt>
                      <c:pt idx="451">
                        <c:v>2018-12-28T18:55:00.696436</c:v>
                      </c:pt>
                      <c:pt idx="452">
                        <c:v>2018-12-28T18:55:22.886503</c:v>
                      </c:pt>
                      <c:pt idx="453">
                        <c:v>2018-12-28T18:55:24.255074</c:v>
                      </c:pt>
                      <c:pt idx="454">
                        <c:v>2018-12-28T18:55:33.962754</c:v>
                      </c:pt>
                      <c:pt idx="455">
                        <c:v>2018-12-28T18:55:44.636670</c:v>
                      </c:pt>
                      <c:pt idx="456">
                        <c:v>2018-12-28T18:55:59.388175</c:v>
                      </c:pt>
                      <c:pt idx="457">
                        <c:v>2018-12-28T18:56:01.362896</c:v>
                      </c:pt>
                      <c:pt idx="458">
                        <c:v>2018-12-28T18:56:28.175300</c:v>
                      </c:pt>
                      <c:pt idx="459">
                        <c:v>2018-12-28T18:57:01.644457</c:v>
                      </c:pt>
                      <c:pt idx="460">
                        <c:v>2018-12-28T18:57:12.778512</c:v>
                      </c:pt>
                      <c:pt idx="461">
                        <c:v>2018-12-28T18:57:43.304219</c:v>
                      </c:pt>
                      <c:pt idx="462">
                        <c:v>2018-12-28T18:57:52.090923</c:v>
                      </c:pt>
                      <c:pt idx="463">
                        <c:v>2018-12-28T18:58:01.272299</c:v>
                      </c:pt>
                      <c:pt idx="464">
                        <c:v>2018-12-28T18:58:24.906808</c:v>
                      </c:pt>
                      <c:pt idx="465">
                        <c:v>2018-12-28T18:58:43.037771</c:v>
                      </c:pt>
                      <c:pt idx="466">
                        <c:v>2018-12-28T18:58:45.084486</c:v>
                      </c:pt>
                      <c:pt idx="467">
                        <c:v>2018-12-28T18:59:01.423389</c:v>
                      </c:pt>
                      <c:pt idx="468">
                        <c:v>2018-12-28T18:59:24.917199</c:v>
                      </c:pt>
                      <c:pt idx="469">
                        <c:v>2018-12-28T18:59:34.642468</c:v>
                      </c:pt>
                      <c:pt idx="470">
                        <c:v>2018-12-28T18:59:46.186757</c:v>
                      </c:pt>
                      <c:pt idx="471">
                        <c:v>2018-12-28T18:59:58.622326</c:v>
                      </c:pt>
                      <c:pt idx="472">
                        <c:v>2018-12-28T19:00:01.385982</c:v>
                      </c:pt>
                      <c:pt idx="473">
                        <c:v>2018-12-28T19:00:19.627632</c:v>
                      </c:pt>
                      <c:pt idx="474">
                        <c:v>2018-12-28T19:01:00.370346</c:v>
                      </c:pt>
                      <c:pt idx="475">
                        <c:v>2018-12-28T19:01:13.810379</c:v>
                      </c:pt>
                      <c:pt idx="476">
                        <c:v>2018-12-28T19:01:37.658842</c:v>
                      </c:pt>
                      <c:pt idx="477">
                        <c:v>2018-12-28T19:02:12.101596</c:v>
                      </c:pt>
                      <c:pt idx="478">
                        <c:v>2018-12-28T19:02:31.306832</c:v>
                      </c:pt>
                      <c:pt idx="479">
                        <c:v>2018-12-28T19:03:03.803228</c:v>
                      </c:pt>
                      <c:pt idx="480">
                        <c:v>2018-12-28T19:03:18.384207</c:v>
                      </c:pt>
                      <c:pt idx="481">
                        <c:v>2018-12-28T19:04:15.759962</c:v>
                      </c:pt>
                      <c:pt idx="482">
                        <c:v>2018-12-28T19:04:22.592549</c:v>
                      </c:pt>
                      <c:pt idx="483">
                        <c:v>2018-12-28T19:05:26.284739</c:v>
                      </c:pt>
                      <c:pt idx="484">
                        <c:v>2018-12-28T19:05:30.691360</c:v>
                      </c:pt>
                      <c:pt idx="485">
                        <c:v>2018-12-28T19:05:56.079755</c:v>
                      </c:pt>
                      <c:pt idx="486">
                        <c:v>2018-12-28T19:06:23.069011</c:v>
                      </c:pt>
                      <c:pt idx="487">
                        <c:v>2018-12-28T19:06:26.128030</c:v>
                      </c:pt>
                      <c:pt idx="488">
                        <c:v>2018-12-28T19:06:35.789055</c:v>
                      </c:pt>
                      <c:pt idx="489">
                        <c:v>2018-12-28T19:06:55.159004</c:v>
                      </c:pt>
                      <c:pt idx="490">
                        <c:v>2018-12-28T19:07:01.430034</c:v>
                      </c:pt>
                      <c:pt idx="491">
                        <c:v>2018-12-28T19:07:27.719297</c:v>
                      </c:pt>
                      <c:pt idx="492">
                        <c:v>2018-12-28T19:08:00.289244</c:v>
                      </c:pt>
                      <c:pt idx="493">
                        <c:v>2018-12-28T19:08:01.187804</c:v>
                      </c:pt>
                      <c:pt idx="494">
                        <c:v>2018-12-28T19:08:15.673481</c:v>
                      </c:pt>
                      <c:pt idx="495">
                        <c:v>2018-12-28T19:08:35.907631</c:v>
                      </c:pt>
                      <c:pt idx="496">
                        <c:v>2018-12-28T19:08:52.549274</c:v>
                      </c:pt>
                      <c:pt idx="497">
                        <c:v>2018-12-28T19:08:57.281488</c:v>
                      </c:pt>
                      <c:pt idx="498">
                        <c:v>2018-12-28T19:09:00.304532</c:v>
                      </c:pt>
                      <c:pt idx="499">
                        <c:v>2018-12-28T19:09:00.983954</c:v>
                      </c:pt>
                      <c:pt idx="500">
                        <c:v>2018-12-28T19:09:15.978390</c:v>
                      </c:pt>
                      <c:pt idx="501">
                        <c:v>2018-12-28T19:09:31.916096</c:v>
                      </c:pt>
                      <c:pt idx="502">
                        <c:v>2018-12-28T19:10:00.627783</c:v>
                      </c:pt>
                      <c:pt idx="503">
                        <c:v>2018-12-28T19:10:20.937319</c:v>
                      </c:pt>
                      <c:pt idx="504">
                        <c:v>2018-12-28T19:10:25.136643</c:v>
                      </c:pt>
                      <c:pt idx="505">
                        <c:v>2018-12-28T19:10:58.593208</c:v>
                      </c:pt>
                      <c:pt idx="506">
                        <c:v>2018-12-28T19:11:21.908180</c:v>
                      </c:pt>
                      <c:pt idx="507">
                        <c:v>2018-12-28T19:11:25.767363</c:v>
                      </c:pt>
                      <c:pt idx="508">
                        <c:v>2018-12-28T19:11:58.313969</c:v>
                      </c:pt>
                      <c:pt idx="509">
                        <c:v>2018-12-28T19:12:23.850429</c:v>
                      </c:pt>
                      <c:pt idx="510">
                        <c:v>2018-12-28T19:12:27.616892</c:v>
                      </c:pt>
                      <c:pt idx="511">
                        <c:v>2018-12-28T19:12:47.128279</c:v>
                      </c:pt>
                      <c:pt idx="512">
                        <c:v>2018-12-28T19:13:01.288592</c:v>
                      </c:pt>
                      <c:pt idx="513">
                        <c:v>2018-12-28T19:13:19.083752</c:v>
                      </c:pt>
                      <c:pt idx="514">
                        <c:v>2018-12-28T19:13:50.670667</c:v>
                      </c:pt>
                      <c:pt idx="515">
                        <c:v>2018-12-28T19:13:59.205558</c:v>
                      </c:pt>
                      <c:pt idx="516">
                        <c:v>2018-12-28T19:14:01.312390</c:v>
                      </c:pt>
                      <c:pt idx="517">
                        <c:v>2018-12-28T19:14:23.342151</c:v>
                      </c:pt>
                      <c:pt idx="518">
                        <c:v>2018-12-28T19:14:39.794757</c:v>
                      </c:pt>
                      <c:pt idx="519">
                        <c:v>2018-12-28T19:15:25.005011</c:v>
                      </c:pt>
                      <c:pt idx="520">
                        <c:v>2018-12-28T19:15:29.218097</c:v>
                      </c:pt>
                      <c:pt idx="521">
                        <c:v>2018-12-28T19:15:56.215201</c:v>
                      </c:pt>
                      <c:pt idx="522">
                        <c:v>2018-12-28T19:16:01.369831</c:v>
                      </c:pt>
                      <c:pt idx="523">
                        <c:v>2018-12-28T19:16:31.834431</c:v>
                      </c:pt>
                      <c:pt idx="524">
                        <c:v>2018-12-28T19:17:06.298745</c:v>
                      </c:pt>
                      <c:pt idx="525">
                        <c:v>2018-12-28T19:17:21.205076</c:v>
                      </c:pt>
                      <c:pt idx="526">
                        <c:v>2018-12-28T19:17:46.289128</c:v>
                      </c:pt>
                      <c:pt idx="527">
                        <c:v>2018-12-28T19:17:51.374172</c:v>
                      </c:pt>
                      <c:pt idx="528">
                        <c:v>2018-12-28T19:18:01.332086</c:v>
                      </c:pt>
                      <c:pt idx="529">
                        <c:v>2018-12-28T19:18:11.966030</c:v>
                      </c:pt>
                      <c:pt idx="530">
                        <c:v>2018-12-28T19:18:44.816918</c:v>
                      </c:pt>
                      <c:pt idx="531">
                        <c:v>2018-12-28T19:18:48.320548</c:v>
                      </c:pt>
                      <c:pt idx="532">
                        <c:v>2018-12-28T19:19:10.606830</c:v>
                      </c:pt>
                      <c:pt idx="533">
                        <c:v>2018-12-28T19:19:31.827004</c:v>
                      </c:pt>
                      <c:pt idx="534">
                        <c:v>2018-12-28T19:19:56.085929</c:v>
                      </c:pt>
                      <c:pt idx="535">
                        <c:v>2018-12-28T19:19:57.247525</c:v>
                      </c:pt>
                      <c:pt idx="536">
                        <c:v>2018-12-28T19:20:01.325723</c:v>
                      </c:pt>
                      <c:pt idx="537">
                        <c:v>2018-12-28T19:20:06.645870</c:v>
                      </c:pt>
                      <c:pt idx="538">
                        <c:v>2018-12-28T19:20:46.402810</c:v>
                      </c:pt>
                      <c:pt idx="539">
                        <c:v>2018-12-28T19:20:52.332732</c:v>
                      </c:pt>
                      <c:pt idx="540">
                        <c:v>2018-12-28T19:21:01.309044</c:v>
                      </c:pt>
                      <c:pt idx="541">
                        <c:v>2018-12-28T19:21:08.936860</c:v>
                      </c:pt>
                      <c:pt idx="542">
                        <c:v>2018-12-28T19:21:44.715507</c:v>
                      </c:pt>
                      <c:pt idx="543">
                        <c:v>2018-12-28T19:22:02.598672</c:v>
                      </c:pt>
                      <c:pt idx="544">
                        <c:v>2018-12-28T19:22:11.930254</c:v>
                      </c:pt>
                      <c:pt idx="545">
                        <c:v>2018-12-28T19:23:04.473253</c:v>
                      </c:pt>
                      <c:pt idx="546">
                        <c:v>2018-12-28T19:23:06.805648</c:v>
                      </c:pt>
                      <c:pt idx="547">
                        <c:v>2018-12-28T19:23:35.174108</c:v>
                      </c:pt>
                      <c:pt idx="548">
                        <c:v>2018-12-28T19:23:53.414328</c:v>
                      </c:pt>
                      <c:pt idx="549">
                        <c:v>2018-12-28T19:24:07.977648</c:v>
                      </c:pt>
                      <c:pt idx="550">
                        <c:v>2018-12-28T19:24:27.645412</c:v>
                      </c:pt>
                      <c:pt idx="551">
                        <c:v>2018-12-28T19:25:02.335418</c:v>
                      </c:pt>
                      <c:pt idx="552">
                        <c:v>2018-12-28T19:25:02.722517</c:v>
                      </c:pt>
                      <c:pt idx="553">
                        <c:v>2018-12-28T19:25:35.283593</c:v>
                      </c:pt>
                      <c:pt idx="554">
                        <c:v>2018-12-28T19:25:45.047970</c:v>
                      </c:pt>
                      <c:pt idx="555">
                        <c:v>2018-12-28T19:25:56.374101</c:v>
                      </c:pt>
                      <c:pt idx="556">
                        <c:v>2018-12-28T19:26:22.746807</c:v>
                      </c:pt>
                      <c:pt idx="557">
                        <c:v>2018-12-28T19:26:27.845201</c:v>
                      </c:pt>
                      <c:pt idx="558">
                        <c:v>2018-12-28T19:27:23.594207</c:v>
                      </c:pt>
                      <c:pt idx="559">
                        <c:v>2018-12-28T19:27:23.661890</c:v>
                      </c:pt>
                      <c:pt idx="560">
                        <c:v>2018-12-28T19:27:48.338169</c:v>
                      </c:pt>
                      <c:pt idx="561">
                        <c:v>2018-12-28T19:28:01.466126</c:v>
                      </c:pt>
                      <c:pt idx="562">
                        <c:v>2018-12-28T19:28:03.101935</c:v>
                      </c:pt>
                      <c:pt idx="563">
                        <c:v>2018-12-28T19:28:53.457131</c:v>
                      </c:pt>
                      <c:pt idx="564">
                        <c:v>2018-12-28T19:29:01.417293</c:v>
                      </c:pt>
                      <c:pt idx="565">
                        <c:v>2018-12-28T19:29:15.950136</c:v>
                      </c:pt>
                      <c:pt idx="566">
                        <c:v>2018-12-28T19:29:34.471775</c:v>
                      </c:pt>
                      <c:pt idx="567">
                        <c:v>2018-12-28T19:29:36.597581</c:v>
                      </c:pt>
                      <c:pt idx="568">
                        <c:v>2018-12-28T19:29:58.429332</c:v>
                      </c:pt>
                      <c:pt idx="569">
                        <c:v>2018-12-28T19:30:01.332234</c:v>
                      </c:pt>
                      <c:pt idx="570">
                        <c:v>2018-12-28T19:30:02.352612</c:v>
                      </c:pt>
                      <c:pt idx="571">
                        <c:v>2018-12-28T19:30:33.349670</c:v>
                      </c:pt>
                      <c:pt idx="572">
                        <c:v>2018-12-28T19:30:45.094465</c:v>
                      </c:pt>
                      <c:pt idx="573">
                        <c:v>2018-12-28T19:30:51.395339</c:v>
                      </c:pt>
                      <c:pt idx="574">
                        <c:v>2018-12-28T19:31:02.617037</c:v>
                      </c:pt>
                      <c:pt idx="575">
                        <c:v>2018-12-28T19:31:29.441696</c:v>
                      </c:pt>
                      <c:pt idx="576">
                        <c:v>2018-12-28T19:32:09.442972</c:v>
                      </c:pt>
                      <c:pt idx="577">
                        <c:v>2018-12-28T19:32:11.178381</c:v>
                      </c:pt>
                      <c:pt idx="578">
                        <c:v>2018-12-28T19:33:17.169346</c:v>
                      </c:pt>
                      <c:pt idx="579">
                        <c:v>2018-12-28T19:33:29.755029</c:v>
                      </c:pt>
                      <c:pt idx="580">
                        <c:v>2018-12-28T19:33:52.153174</c:v>
                      </c:pt>
                      <c:pt idx="581">
                        <c:v>2018-12-28T19:34:19.275534</c:v>
                      </c:pt>
                      <c:pt idx="582">
                        <c:v>2018-12-28T19:34:27.122044</c:v>
                      </c:pt>
                      <c:pt idx="583">
                        <c:v>2018-12-28T19:35:05.355660</c:v>
                      </c:pt>
                      <c:pt idx="584">
                        <c:v>2018-12-28T19:35:14.434887</c:v>
                      </c:pt>
                      <c:pt idx="585">
                        <c:v>2018-12-28T19:35:42.522809</c:v>
                      </c:pt>
                      <c:pt idx="586">
                        <c:v>2018-12-28T19:36:05.178041</c:v>
                      </c:pt>
                      <c:pt idx="587">
                        <c:v>2018-12-28T19:36:29.270844</c:v>
                      </c:pt>
                      <c:pt idx="588">
                        <c:v>2018-12-28T19:36:32.087939</c:v>
                      </c:pt>
                      <c:pt idx="589">
                        <c:v>2018-12-28T19:37:10.724975</c:v>
                      </c:pt>
                      <c:pt idx="590">
                        <c:v>2018-12-28T19:37:20.845109</c:v>
                      </c:pt>
                      <c:pt idx="591">
                        <c:v>2018-12-28T19:37:51.704665</c:v>
                      </c:pt>
                      <c:pt idx="592">
                        <c:v>2018-12-28T19:38:01.489077</c:v>
                      </c:pt>
                      <c:pt idx="593">
                        <c:v>2018-12-28T19:38:15.063161</c:v>
                      </c:pt>
                      <c:pt idx="594">
                        <c:v>2018-12-28T19:39:12.139074</c:v>
                      </c:pt>
                      <c:pt idx="595">
                        <c:v>2018-12-28T19:39:13.860644</c:v>
                      </c:pt>
                      <c:pt idx="596">
                        <c:v>2018-12-28T19:39:48.165483</c:v>
                      </c:pt>
                      <c:pt idx="597">
                        <c:v>2018-12-28T19:39:56.320874</c:v>
                      </c:pt>
                      <c:pt idx="598">
                        <c:v>2018-12-28T19:40:01.161254</c:v>
                      </c:pt>
                      <c:pt idx="599">
                        <c:v>2018-12-28T19:40:29.856729</c:v>
                      </c:pt>
                      <c:pt idx="600">
                        <c:v>2018-12-28T19:40:33.387513</c:v>
                      </c:pt>
                      <c:pt idx="601">
                        <c:v>2018-12-28T19:40:53.507843</c:v>
                      </c:pt>
                      <c:pt idx="602">
                        <c:v>2018-12-28T19:41:01.379928</c:v>
                      </c:pt>
                      <c:pt idx="603">
                        <c:v>2018-12-28T19:41:23.405692</c:v>
                      </c:pt>
                      <c:pt idx="604">
                        <c:v>2018-12-28T19:41:48.525882</c:v>
                      </c:pt>
                      <c:pt idx="605">
                        <c:v>2018-12-28T19:42:04.055777</c:v>
                      </c:pt>
                      <c:pt idx="606">
                        <c:v>2018-12-28T19:42:21.027525</c:v>
                      </c:pt>
                      <c:pt idx="607">
                        <c:v>2018-12-28T19:42:44.501854</c:v>
                      </c:pt>
                      <c:pt idx="608">
                        <c:v>2018-12-28T19:43:01.963096</c:v>
                      </c:pt>
                      <c:pt idx="609">
                        <c:v>2018-12-28T19:43:05.709360</c:v>
                      </c:pt>
                      <c:pt idx="610">
                        <c:v>2018-12-28T19:43:42.417291</c:v>
                      </c:pt>
                      <c:pt idx="611">
                        <c:v>2018-12-28T19:43:58.885708</c:v>
                      </c:pt>
                      <c:pt idx="612">
                        <c:v>2018-12-28T19:44:01.459045</c:v>
                      </c:pt>
                      <c:pt idx="613">
                        <c:v>2018-12-28T19:44:16.468715</c:v>
                      </c:pt>
                      <c:pt idx="614">
                        <c:v>2018-12-28T19:44:36.244101</c:v>
                      </c:pt>
                      <c:pt idx="615">
                        <c:v>2018-12-28T19:44:56.896119</c:v>
                      </c:pt>
                      <c:pt idx="616">
                        <c:v>2018-12-28T19:45:02.024498</c:v>
                      </c:pt>
                      <c:pt idx="617">
                        <c:v>2018-12-28T19:45:23.582057</c:v>
                      </c:pt>
                      <c:pt idx="618">
                        <c:v>2018-12-28T19:45:47.110053</c:v>
                      </c:pt>
                      <c:pt idx="619">
                        <c:v>2018-12-28T19:46:06.711666</c:v>
                      </c:pt>
                      <c:pt idx="620">
                        <c:v>2018-12-28T19:46:20.445548</c:v>
                      </c:pt>
                      <c:pt idx="621">
                        <c:v>2018-12-28T19:46:37.804206</c:v>
                      </c:pt>
                      <c:pt idx="622">
                        <c:v>2018-12-28T19:46:54.533420</c:v>
                      </c:pt>
                      <c:pt idx="623">
                        <c:v>2018-12-28T19:47:01.359833</c:v>
                      </c:pt>
                      <c:pt idx="624">
                        <c:v>2018-12-28T19:47:06.792273</c:v>
                      </c:pt>
                      <c:pt idx="625">
                        <c:v>2018-12-28T19:48:00.341575</c:v>
                      </c:pt>
                      <c:pt idx="626">
                        <c:v>2018-12-28T19:48:02.366534</c:v>
                      </c:pt>
                      <c:pt idx="627">
                        <c:v>2018-12-28T19:48:07.163187</c:v>
                      </c:pt>
                      <c:pt idx="628">
                        <c:v>2018-12-28T19:49:21.297911</c:v>
                      </c:pt>
                      <c:pt idx="629">
                        <c:v>2018-12-28T19:49:21.583074</c:v>
                      </c:pt>
                      <c:pt idx="630">
                        <c:v>2018-12-28T19:49:59.991144</c:v>
                      </c:pt>
                      <c:pt idx="631">
                        <c:v>2018-12-28T19:50:10.482738</c:v>
                      </c:pt>
                      <c:pt idx="632">
                        <c:v>2018-12-28T19:51:04.415244</c:v>
                      </c:pt>
                      <c:pt idx="633">
                        <c:v>2018-12-28T19:51:31.202508</c:v>
                      </c:pt>
                      <c:pt idx="634">
                        <c:v>2018-12-28T19:52:02.981120</c:v>
                      </c:pt>
                      <c:pt idx="635">
                        <c:v>2018-12-28T19:52:25.811953</c:v>
                      </c:pt>
                      <c:pt idx="636">
                        <c:v>2018-12-28T19:53:00.919151</c:v>
                      </c:pt>
                      <c:pt idx="637">
                        <c:v>2018-12-28T19:53:09.804162</c:v>
                      </c:pt>
                      <c:pt idx="638">
                        <c:v>2018-12-28T19:53:35.038313</c:v>
                      </c:pt>
                      <c:pt idx="639">
                        <c:v>2018-12-28T19:53:38.266766</c:v>
                      </c:pt>
                      <c:pt idx="640">
                        <c:v>2018-12-28T19:54:04.745085</c:v>
                      </c:pt>
                      <c:pt idx="641">
                        <c:v>2018-12-28T19:54:26.957224</c:v>
                      </c:pt>
                      <c:pt idx="642">
                        <c:v>2018-12-28T19:54:41.945757</c:v>
                      </c:pt>
                      <c:pt idx="643">
                        <c:v>2018-12-28T19:54:59.327186</c:v>
                      </c:pt>
                      <c:pt idx="644">
                        <c:v>2018-12-28T19:55:01.348002</c:v>
                      </c:pt>
                      <c:pt idx="645">
                        <c:v>2018-12-28T19:55:29.292043</c:v>
                      </c:pt>
                      <c:pt idx="646">
                        <c:v>2018-12-28T19:55:38.205453</c:v>
                      </c:pt>
                      <c:pt idx="647">
                        <c:v>2018-12-28T19:55:49.850626</c:v>
                      </c:pt>
                      <c:pt idx="648">
                        <c:v>2018-12-28T19:55:55.157173</c:v>
                      </c:pt>
                      <c:pt idx="649">
                        <c:v>2018-12-28T19:56:04.114027</c:v>
                      </c:pt>
                      <c:pt idx="650">
                        <c:v>2018-12-28T19:56:13.274720</c:v>
                      </c:pt>
                      <c:pt idx="651">
                        <c:v>2018-12-28T19:56:49.032771</c:v>
                      </c:pt>
                      <c:pt idx="652">
                        <c:v>2018-12-28T19:57:10.495948</c:v>
                      </c:pt>
                      <c:pt idx="653">
                        <c:v>2018-12-28T19:57:11.203274</c:v>
                      </c:pt>
                      <c:pt idx="654">
                        <c:v>2018-12-28T19:58:22.756411</c:v>
                      </c:pt>
                      <c:pt idx="655">
                        <c:v>2018-12-28T19:58:30.130544</c:v>
                      </c:pt>
                      <c:pt idx="656">
                        <c:v>2018-12-28T19:59:24.853636</c:v>
                      </c:pt>
                      <c:pt idx="657">
                        <c:v>2018-12-28T19:59:25.839265</c:v>
                      </c:pt>
                      <c:pt idx="658">
                        <c:v>2018-12-28T19:59:32.135658</c:v>
                      </c:pt>
                      <c:pt idx="659">
                        <c:v>2018-12-28T19:59:43.019682</c:v>
                      </c:pt>
                      <c:pt idx="660">
                        <c:v>2018-12-28T20:00:01.471159</c:v>
                      </c:pt>
                      <c:pt idx="661">
                        <c:v>2018-12-28T20:00:25.190643</c:v>
                      </c:pt>
                      <c:pt idx="662">
                        <c:v>2018-12-28T20:00:58.930571</c:v>
                      </c:pt>
                      <c:pt idx="663">
                        <c:v>2018-12-28T20:01:03.612799</c:v>
                      </c:pt>
                      <c:pt idx="664">
                        <c:v>2018-12-28T20:01:20.633002</c:v>
                      </c:pt>
                      <c:pt idx="665">
                        <c:v>2018-12-28T20:01:37.719118</c:v>
                      </c:pt>
                      <c:pt idx="666">
                        <c:v>2018-12-28T20:02:00.806378</c:v>
                      </c:pt>
                      <c:pt idx="667">
                        <c:v>2018-12-28T20:02:10.574239</c:v>
                      </c:pt>
                      <c:pt idx="668">
                        <c:v>2018-12-28T20:02:32.590162</c:v>
                      </c:pt>
                      <c:pt idx="669">
                        <c:v>2018-12-28T20:03:24.616482</c:v>
                      </c:pt>
                      <c:pt idx="670">
                        <c:v>2018-12-28T20:03:25.047528</c:v>
                      </c:pt>
                      <c:pt idx="671">
                        <c:v>2018-12-28T20:04:09.278109</c:v>
                      </c:pt>
                      <c:pt idx="672">
                        <c:v>2018-12-28T20:04:14.864922</c:v>
                      </c:pt>
                      <c:pt idx="673">
                        <c:v>2018-12-28T20:04:55.167293</c:v>
                      </c:pt>
                      <c:pt idx="674">
                        <c:v>2018-12-28T20:05:23.283123</c:v>
                      </c:pt>
                      <c:pt idx="675">
                        <c:v>2018-12-28T20:05:29.344942</c:v>
                      </c:pt>
                      <c:pt idx="676">
                        <c:v>2018-12-28T20:05:50.801272</c:v>
                      </c:pt>
                      <c:pt idx="677">
                        <c:v>2018-12-28T20:06:05.054166</c:v>
                      </c:pt>
                      <c:pt idx="678">
                        <c:v>2018-12-28T20:06:07.717859</c:v>
                      </c:pt>
                      <c:pt idx="679">
                        <c:v>2018-12-28T20:07:00.895312</c:v>
                      </c:pt>
                      <c:pt idx="680">
                        <c:v>2018-12-28T20:07:01.439937</c:v>
                      </c:pt>
                      <c:pt idx="681">
                        <c:v>2018-12-28T20:07:40.642619</c:v>
                      </c:pt>
                      <c:pt idx="682">
                        <c:v>2018-12-28T20:07:44.972040</c:v>
                      </c:pt>
                      <c:pt idx="683">
                        <c:v>2018-12-28T20:08:01.929264</c:v>
                      </c:pt>
                      <c:pt idx="684">
                        <c:v>2018-12-28T20:08:11.688120</c:v>
                      </c:pt>
                      <c:pt idx="685">
                        <c:v>2018-12-28T20:08:51.967314</c:v>
                      </c:pt>
                      <c:pt idx="686">
                        <c:v>2018-12-28T20:08:53.436549</c:v>
                      </c:pt>
                      <c:pt idx="687">
                        <c:v>2018-12-28T20:09:00.137365</c:v>
                      </c:pt>
                      <c:pt idx="688">
                        <c:v>2018-12-28T20:09:27.821064</c:v>
                      </c:pt>
                      <c:pt idx="689">
                        <c:v>2018-12-28T20:09:34.822060</c:v>
                      </c:pt>
                      <c:pt idx="690">
                        <c:v>2018-12-28T20:10:17.540663</c:v>
                      </c:pt>
                      <c:pt idx="691">
                        <c:v>2018-12-28T20:10:26.870512</c:v>
                      </c:pt>
                      <c:pt idx="692">
                        <c:v>2018-12-28T20:11:06.325589</c:v>
                      </c:pt>
                      <c:pt idx="693">
                        <c:v>2018-12-28T20:11:19.533029</c:v>
                      </c:pt>
                      <c:pt idx="694">
                        <c:v>2018-12-28T20:11:40.292822</c:v>
                      </c:pt>
                      <c:pt idx="695">
                        <c:v>2018-12-28T20:11:45.686426</c:v>
                      </c:pt>
                      <c:pt idx="696">
                        <c:v>2018-12-28T20:11:48.814035</c:v>
                      </c:pt>
                      <c:pt idx="697">
                        <c:v>2018-12-28T20:12:17.672734</c:v>
                      </c:pt>
                      <c:pt idx="698">
                        <c:v>2018-12-28T20:12:27.824868</c:v>
                      </c:pt>
                      <c:pt idx="699">
                        <c:v>2018-12-28T20:13:02.947668</c:v>
                      </c:pt>
                      <c:pt idx="700">
                        <c:v>2018-12-28T20:13:17.255777</c:v>
                      </c:pt>
                      <c:pt idx="701">
                        <c:v>2018-12-28T20:13:44.238043</c:v>
                      </c:pt>
                      <c:pt idx="702">
                        <c:v>2018-12-28T20:14:13.072397</c:v>
                      </c:pt>
                      <c:pt idx="703">
                        <c:v>2018-12-28T20:14:24.077637</c:v>
                      </c:pt>
                      <c:pt idx="704">
                        <c:v>2018-12-28T20:14:44.006920</c:v>
                      </c:pt>
                      <c:pt idx="705">
                        <c:v>2018-12-28T20:14:53.690711</c:v>
                      </c:pt>
                      <c:pt idx="706">
                        <c:v>2018-12-28T20:15:05.831601</c:v>
                      </c:pt>
                      <c:pt idx="707">
                        <c:v>2018-12-28T20:15:24.429353</c:v>
                      </c:pt>
                      <c:pt idx="708">
                        <c:v>2018-12-28T20:15:35.065204</c:v>
                      </c:pt>
                      <c:pt idx="709">
                        <c:v>2018-12-28T20:15:55.769912</c:v>
                      </c:pt>
                      <c:pt idx="710">
                        <c:v>2018-12-28T20:16:19.807188</c:v>
                      </c:pt>
                      <c:pt idx="711">
                        <c:v>2018-12-28T20:16:25.542256</c:v>
                      </c:pt>
                      <c:pt idx="712">
                        <c:v>2018-12-28T20:16:37.406319</c:v>
                      </c:pt>
                      <c:pt idx="713">
                        <c:v>2018-12-28T20:17:01.852490</c:v>
                      </c:pt>
                      <c:pt idx="714">
                        <c:v>2018-12-28T20:17:31.485924</c:v>
                      </c:pt>
                      <c:pt idx="715">
                        <c:v>2018-12-28T20:17:38.399775</c:v>
                      </c:pt>
                      <c:pt idx="716">
                        <c:v>2018-12-28T20:17:46.235486</c:v>
                      </c:pt>
                      <c:pt idx="717">
                        <c:v>2018-12-28T20:18:04.486716</c:v>
                      </c:pt>
                      <c:pt idx="718">
                        <c:v>2018-12-28T20:18:04.672503</c:v>
                      </c:pt>
                      <c:pt idx="719">
                        <c:v>2018-12-28T20:18:56.415482</c:v>
                      </c:pt>
                      <c:pt idx="720">
                        <c:v>2018-12-28T20:19:01.433429</c:v>
                      </c:pt>
                      <c:pt idx="721">
                        <c:v>2018-12-28T20:19:26.221622</c:v>
                      </c:pt>
                      <c:pt idx="722">
                        <c:v>2018-12-28T20:19:55.184832</c:v>
                      </c:pt>
                      <c:pt idx="723">
                        <c:v>2018-12-28T20:20:10.210943</c:v>
                      </c:pt>
                      <c:pt idx="724">
                        <c:v>2018-12-28T20:20:14.370730</c:v>
                      </c:pt>
                      <c:pt idx="725">
                        <c:v>2018-12-28T20:20:40.477950</c:v>
                      </c:pt>
                      <c:pt idx="726">
                        <c:v>2018-12-28T20:20:47.909131</c:v>
                      </c:pt>
                      <c:pt idx="727">
                        <c:v>2018-12-28T20:20:57.511321</c:v>
                      </c:pt>
                      <c:pt idx="728">
                        <c:v>2018-12-28T20:21:01.386301</c:v>
                      </c:pt>
                      <c:pt idx="729">
                        <c:v>2018-12-28T20:21:19.641801</c:v>
                      </c:pt>
                      <c:pt idx="730">
                        <c:v>2018-12-28T20:21:35.563416</c:v>
                      </c:pt>
                      <c:pt idx="731">
                        <c:v>2018-12-28T20:21:38.097368</c:v>
                      </c:pt>
                      <c:pt idx="732">
                        <c:v>2018-12-28T20:22:05.608845</c:v>
                      </c:pt>
                      <c:pt idx="733">
                        <c:v>2018-12-28T20:22:19.403558</c:v>
                      </c:pt>
                      <c:pt idx="734">
                        <c:v>2018-12-28T20:22:40.335185</c:v>
                      </c:pt>
                      <c:pt idx="735">
                        <c:v>2018-12-28T20:22:42.534065</c:v>
                      </c:pt>
                      <c:pt idx="736">
                        <c:v>2018-12-28T20:22:53.507864</c:v>
                      </c:pt>
                      <c:pt idx="737">
                        <c:v>2018-12-28T20:23:23.858681</c:v>
                      </c:pt>
                      <c:pt idx="738">
                        <c:v>2018-12-28T20:23:31.382237</c:v>
                      </c:pt>
                      <c:pt idx="739">
                        <c:v>2018-12-28T20:24:01.297819</c:v>
                      </c:pt>
                      <c:pt idx="740">
                        <c:v>2018-12-28T20:24:04.520840</c:v>
                      </c:pt>
                      <c:pt idx="741">
                        <c:v>2018-12-28T20:24:15.291372</c:v>
                      </c:pt>
                      <c:pt idx="742">
                        <c:v>2018-12-28T20:25:02.955761</c:v>
                      </c:pt>
                      <c:pt idx="743">
                        <c:v>2018-12-28T20:25:05.063708</c:v>
                      </c:pt>
                      <c:pt idx="744">
                        <c:v>2018-12-28T20:25:32.061329</c:v>
                      </c:pt>
                      <c:pt idx="745">
                        <c:v>2018-12-28T20:25:52.884528</c:v>
                      </c:pt>
                      <c:pt idx="746">
                        <c:v>2018-12-28T20:26:24.779989</c:v>
                      </c:pt>
                      <c:pt idx="747">
                        <c:v>2018-12-28T20:26:30.314871</c:v>
                      </c:pt>
                      <c:pt idx="748">
                        <c:v>2018-12-28T20:26:33.328690</c:v>
                      </c:pt>
                      <c:pt idx="749">
                        <c:v>2018-12-28T20:26:55.620759</c:v>
                      </c:pt>
                      <c:pt idx="750">
                        <c:v>2018-12-28T20:27:26.420376</c:v>
                      </c:pt>
                      <c:pt idx="751">
                        <c:v>2018-12-28T20:27:29.272986</c:v>
                      </c:pt>
                      <c:pt idx="752">
                        <c:v>2018-12-28T20:27:37.738733</c:v>
                      </c:pt>
                      <c:pt idx="753">
                        <c:v>2018-12-28T20:27:39.341328</c:v>
                      </c:pt>
                      <c:pt idx="754">
                        <c:v>2018-12-28T20:27:42.318795</c:v>
                      </c:pt>
                      <c:pt idx="755">
                        <c:v>2018-12-28T20:27:54.374460</c:v>
                      </c:pt>
                      <c:pt idx="756">
                        <c:v>2018-12-28T20:28:01.949452</c:v>
                      </c:pt>
                      <c:pt idx="757">
                        <c:v>2018-12-28T20:28:18.318176</c:v>
                      </c:pt>
                      <c:pt idx="758">
                        <c:v>2018-12-28T20:28:54.838640</c:v>
                      </c:pt>
                      <c:pt idx="759">
                        <c:v>2018-12-28T20:28:59.767183</c:v>
                      </c:pt>
                      <c:pt idx="760">
                        <c:v>2018-12-28T20:29:01.996780</c:v>
                      </c:pt>
                      <c:pt idx="761">
                        <c:v>2018-12-28T20:29:07.573059</c:v>
                      </c:pt>
                      <c:pt idx="762">
                        <c:v>2018-12-28T20:29:40.384077</c:v>
                      </c:pt>
                      <c:pt idx="763">
                        <c:v>2018-12-28T20:29:47.065948</c:v>
                      </c:pt>
                      <c:pt idx="764">
                        <c:v>2018-12-28T20:29:49.771035</c:v>
                      </c:pt>
                      <c:pt idx="765">
                        <c:v>2018-12-28T20:29:58.285775</c:v>
                      </c:pt>
                      <c:pt idx="766">
                        <c:v>2018-12-28T20:30:11.499806</c:v>
                      </c:pt>
                      <c:pt idx="767">
                        <c:v>2018-12-28T20:30:16.900421</c:v>
                      </c:pt>
                      <c:pt idx="768">
                        <c:v>2018-12-28T20:30:43.386732</c:v>
                      </c:pt>
                      <c:pt idx="769">
                        <c:v>2018-12-28T20:31:06.256190</c:v>
                      </c:pt>
                      <c:pt idx="770">
                        <c:v>2018-12-28T20:31:23.766337</c:v>
                      </c:pt>
                      <c:pt idx="771">
                        <c:v>2018-12-28T20:31:31.533177</c:v>
                      </c:pt>
                      <c:pt idx="772">
                        <c:v>2018-12-28T20:32:21.583215</c:v>
                      </c:pt>
                      <c:pt idx="773">
                        <c:v>2018-12-28T20:32:27.587181</c:v>
                      </c:pt>
                      <c:pt idx="774">
                        <c:v>2018-12-28T20:32:35.133533</c:v>
                      </c:pt>
                      <c:pt idx="775">
                        <c:v>2018-12-28T20:33:10.890213</c:v>
                      </c:pt>
                      <c:pt idx="776">
                        <c:v>2018-12-28T20:33:22.106122</c:v>
                      </c:pt>
                      <c:pt idx="777">
                        <c:v>2018-12-28T20:33:46.483324</c:v>
                      </c:pt>
                      <c:pt idx="778">
                        <c:v>2018-12-28T20:34:01.050544</c:v>
                      </c:pt>
                      <c:pt idx="779">
                        <c:v>2018-12-28T20:34:30.391103</c:v>
                      </c:pt>
                      <c:pt idx="780">
                        <c:v>2018-12-28T20:34:56.424941</c:v>
                      </c:pt>
                      <c:pt idx="781">
                        <c:v>2018-12-28T20:35:12.415931</c:v>
                      </c:pt>
                      <c:pt idx="782">
                        <c:v>2018-12-28T20:35:12.913404</c:v>
                      </c:pt>
                      <c:pt idx="783">
                        <c:v>2018-12-28T20:35:48.645790</c:v>
                      </c:pt>
                      <c:pt idx="784">
                        <c:v>2018-12-28T20:36:02.184854</c:v>
                      </c:pt>
                      <c:pt idx="785">
                        <c:v>2018-12-28T20:36:07.502087</c:v>
                      </c:pt>
                      <c:pt idx="786">
                        <c:v>2018-12-28T20:36:38.955236</c:v>
                      </c:pt>
                      <c:pt idx="787">
                        <c:v>2018-12-28T20:36:42.243195</c:v>
                      </c:pt>
                      <c:pt idx="788">
                        <c:v>2018-12-28T20:37:01.984589</c:v>
                      </c:pt>
                      <c:pt idx="789">
                        <c:v>2018-12-28T20:37:02.310359</c:v>
                      </c:pt>
                      <c:pt idx="790">
                        <c:v>2018-12-28T20:38:21.146422</c:v>
                      </c:pt>
                      <c:pt idx="791">
                        <c:v>2018-12-28T20:38:21.748260</c:v>
                      </c:pt>
                      <c:pt idx="792">
                        <c:v>2018-12-28T20:38:52.862457</c:v>
                      </c:pt>
                      <c:pt idx="793">
                        <c:v>2018-12-28T20:38:59.157952</c:v>
                      </c:pt>
                      <c:pt idx="794">
                        <c:v>2018-12-28T20:39:05.188404</c:v>
                      </c:pt>
                      <c:pt idx="795">
                        <c:v>2018-12-28T20:39:05.730066</c:v>
                      </c:pt>
                      <c:pt idx="796">
                        <c:v>2018-12-28T20:39:37.453940</c:v>
                      </c:pt>
                      <c:pt idx="797">
                        <c:v>2018-12-28T20:40:14.529309</c:v>
                      </c:pt>
                      <c:pt idx="798">
                        <c:v>2018-12-28T20:40:16.824334</c:v>
                      </c:pt>
                      <c:pt idx="799">
                        <c:v>2018-12-28T20:40:34.238885</c:v>
                      </c:pt>
                      <c:pt idx="800">
                        <c:v>2018-12-28T20:40:58.058254</c:v>
                      </c:pt>
                      <c:pt idx="801">
                        <c:v>2018-12-28T20:41:12.839694</c:v>
                      </c:pt>
                      <c:pt idx="802">
                        <c:v>2018-12-28T20:41:29.130058</c:v>
                      </c:pt>
                      <c:pt idx="803">
                        <c:v>2018-12-28T20:41:45.447686</c:v>
                      </c:pt>
                      <c:pt idx="804">
                        <c:v>2018-12-28T20:41:54.354122</c:v>
                      </c:pt>
                      <c:pt idx="805">
                        <c:v>2018-12-28T20:42:20.371182</c:v>
                      </c:pt>
                      <c:pt idx="806">
                        <c:v>2018-12-28T20:42:23.514724</c:v>
                      </c:pt>
                      <c:pt idx="807">
                        <c:v>2018-12-28T20:42:37.984416</c:v>
                      </c:pt>
                      <c:pt idx="808">
                        <c:v>2018-12-28T20:42:46.168899</c:v>
                      </c:pt>
                      <c:pt idx="809">
                        <c:v>2018-12-28T20:43:12.290116</c:v>
                      </c:pt>
                      <c:pt idx="810">
                        <c:v>2018-12-28T20:43:14.940621</c:v>
                      </c:pt>
                      <c:pt idx="811">
                        <c:v>2018-12-28T20:43:34.762671</c:v>
                      </c:pt>
                      <c:pt idx="812">
                        <c:v>2018-12-28T20:44:19.167490</c:v>
                      </c:pt>
                      <c:pt idx="813">
                        <c:v>2018-12-28T20:44:31.783570</c:v>
                      </c:pt>
                      <c:pt idx="814">
                        <c:v>2018-12-28T20:44:51.863275</c:v>
                      </c:pt>
                      <c:pt idx="815">
                        <c:v>2018-12-28T20:45:01.249648</c:v>
                      </c:pt>
                      <c:pt idx="816">
                        <c:v>2018-12-28T20:45:11.416515</c:v>
                      </c:pt>
                      <c:pt idx="817">
                        <c:v>2018-12-28T20:45:52.825428</c:v>
                      </c:pt>
                      <c:pt idx="818">
                        <c:v>2018-12-28T20:45:56.014316</c:v>
                      </c:pt>
                      <c:pt idx="819">
                        <c:v>2018-12-28T20:46:01.412981</c:v>
                      </c:pt>
                      <c:pt idx="820">
                        <c:v>2018-12-28T20:46:02.023536</c:v>
                      </c:pt>
                      <c:pt idx="821">
                        <c:v>2018-12-28T20:46:47.952431</c:v>
                      </c:pt>
                      <c:pt idx="822">
                        <c:v>2018-12-28T20:46:49.983569</c:v>
                      </c:pt>
                      <c:pt idx="823">
                        <c:v>2018-12-28T20:47:01.189921</c:v>
                      </c:pt>
                      <c:pt idx="824">
                        <c:v>2018-12-28T20:47:11.186350</c:v>
                      </c:pt>
                      <c:pt idx="825">
                        <c:v>2018-12-28T20:47:42.732008</c:v>
                      </c:pt>
                      <c:pt idx="826">
                        <c:v>2018-12-28T20:47:55.740460</c:v>
                      </c:pt>
                      <c:pt idx="827">
                        <c:v>2018-12-28T20:48:14.197402</c:v>
                      </c:pt>
                      <c:pt idx="828">
                        <c:v>2018-12-28T20:48:22.145663</c:v>
                      </c:pt>
                      <c:pt idx="829">
                        <c:v>2018-12-28T20:48:37.591077</c:v>
                      </c:pt>
                      <c:pt idx="830">
                        <c:v>2018-12-28T20:48:46.037062</c:v>
                      </c:pt>
                      <c:pt idx="831">
                        <c:v>2018-12-28T20:49:03.261259</c:v>
                      </c:pt>
                      <c:pt idx="832">
                        <c:v>2018-12-28T20:49:12.345887</c:v>
                      </c:pt>
                      <c:pt idx="833">
                        <c:v>2018-12-28T20:49:32.565848</c:v>
                      </c:pt>
                      <c:pt idx="834">
                        <c:v>2018-12-28T20:49:47.422065</c:v>
                      </c:pt>
                      <c:pt idx="835">
                        <c:v>2018-12-28T20:49:54.887769</c:v>
                      </c:pt>
                      <c:pt idx="836">
                        <c:v>2018-12-28T20:50:17.489568</c:v>
                      </c:pt>
                      <c:pt idx="837">
                        <c:v>2018-12-28T20:50:19.648809</c:v>
                      </c:pt>
                      <c:pt idx="838">
                        <c:v>2018-12-28T20:51:03.593870</c:v>
                      </c:pt>
                      <c:pt idx="839">
                        <c:v>2018-12-28T20:51:07.972952</c:v>
                      </c:pt>
                      <c:pt idx="840">
                        <c:v>2018-12-28T20:51:36.125379</c:v>
                      </c:pt>
                      <c:pt idx="841">
                        <c:v>2018-12-28T20:51:37.107828</c:v>
                      </c:pt>
                      <c:pt idx="842">
                        <c:v>2018-12-28T20:51:45.817475</c:v>
                      </c:pt>
                      <c:pt idx="843">
                        <c:v>2018-12-28T20:51:47.869138</c:v>
                      </c:pt>
                      <c:pt idx="844">
                        <c:v>2018-12-28T20:52:02.022745</c:v>
                      </c:pt>
                      <c:pt idx="845">
                        <c:v>2018-12-28T20:52:02.090209</c:v>
                      </c:pt>
                      <c:pt idx="846">
                        <c:v>2018-12-28T20:52:41.813131</c:v>
                      </c:pt>
                      <c:pt idx="847">
                        <c:v>2018-12-28T20:53:00.194711</c:v>
                      </c:pt>
                      <c:pt idx="848">
                        <c:v>2018-12-28T20:53:11.527153</c:v>
                      </c:pt>
                      <c:pt idx="849">
                        <c:v>2018-12-28T20:53:41.858618</c:v>
                      </c:pt>
                      <c:pt idx="850">
                        <c:v>2018-12-28T20:54:12.046341</c:v>
                      </c:pt>
                      <c:pt idx="851">
                        <c:v>2018-12-28T20:54:30.495777</c:v>
                      </c:pt>
                      <c:pt idx="852">
                        <c:v>2018-12-28T20:55:02.881279</c:v>
                      </c:pt>
                      <c:pt idx="853">
                        <c:v>2018-12-28T20:55:16.408974</c:v>
                      </c:pt>
                      <c:pt idx="854">
                        <c:v>2018-12-28T20:56:20.484203</c:v>
                      </c:pt>
                      <c:pt idx="855">
                        <c:v>2018-12-28T20:56:23.732066</c:v>
                      </c:pt>
                      <c:pt idx="856">
                        <c:v>2018-12-28T20:57:12.504764</c:v>
                      </c:pt>
                      <c:pt idx="857">
                        <c:v>2018-12-28T20:57:20.465280</c:v>
                      </c:pt>
                      <c:pt idx="858">
                        <c:v>2018-12-28T20:58:14.563329</c:v>
                      </c:pt>
                      <c:pt idx="859">
                        <c:v>2018-12-28T20:58:30.243385</c:v>
                      </c:pt>
                      <c:pt idx="860">
                        <c:v>2018-12-28T20:58:35.792410</c:v>
                      </c:pt>
                      <c:pt idx="861">
                        <c:v>2018-12-28T20:59:08.740949</c:v>
                      </c:pt>
                      <c:pt idx="862">
                        <c:v>2018-12-28T20:59:23.579548</c:v>
                      </c:pt>
                      <c:pt idx="863">
                        <c:v>2018-12-28T21:00:23.925643</c:v>
                      </c:pt>
                      <c:pt idx="864">
                        <c:v>2018-12-28T21:00:30.521085</c:v>
                      </c:pt>
                      <c:pt idx="865">
                        <c:v>2018-12-28T21:00:40.169683</c:v>
                      </c:pt>
                      <c:pt idx="866">
                        <c:v>2018-12-28T21:01:11.144551</c:v>
                      </c:pt>
                      <c:pt idx="867">
                        <c:v>2018-12-28T21:01:19.734682</c:v>
                      </c:pt>
                      <c:pt idx="868">
                        <c:v>2018-12-28T21:01:57.183577</c:v>
                      </c:pt>
                      <c:pt idx="869">
                        <c:v>2018-12-28T21:02:01.277074</c:v>
                      </c:pt>
                      <c:pt idx="870">
                        <c:v>2018-12-28T21:02:29.672808</c:v>
                      </c:pt>
                      <c:pt idx="871">
                        <c:v>2018-12-28T21:03:11.096786</c:v>
                      </c:pt>
                      <c:pt idx="872">
                        <c:v>2018-12-28T21:03:28.507666</c:v>
                      </c:pt>
                      <c:pt idx="873">
                        <c:v>2018-12-28T21:04:10.074111</c:v>
                      </c:pt>
                      <c:pt idx="874">
                        <c:v>2018-12-28T21:04:24.274412</c:v>
                      </c:pt>
                      <c:pt idx="875">
                        <c:v>2018-12-28T21:05:11.928406</c:v>
                      </c:pt>
                      <c:pt idx="876">
                        <c:v>2018-12-28T21:05:30.753345</c:v>
                      </c:pt>
                      <c:pt idx="877">
                        <c:v>2018-12-28T21:06:02.622928</c:v>
                      </c:pt>
                      <c:pt idx="878">
                        <c:v>2018-12-28T21:06:28.270692</c:v>
                      </c:pt>
                      <c:pt idx="879">
                        <c:v>2018-12-28T21:06:42.751040</c:v>
                      </c:pt>
                      <c:pt idx="880">
                        <c:v>2018-12-28T21:06:53.167812</c:v>
                      </c:pt>
                      <c:pt idx="881">
                        <c:v>2018-12-28T21:07:01.995805</c:v>
                      </c:pt>
                      <c:pt idx="882">
                        <c:v>2018-12-28T21:07:07.511412</c:v>
                      </c:pt>
                      <c:pt idx="883">
                        <c:v>2018-12-28T21:07:43.074798</c:v>
                      </c:pt>
                      <c:pt idx="884">
                        <c:v>2018-12-28T21:08:07.309568</c:v>
                      </c:pt>
                      <c:pt idx="885">
                        <c:v>2018-12-28T21:08:08.381571</c:v>
                      </c:pt>
                      <c:pt idx="886">
                        <c:v>2018-12-28T21:09:08.349340</c:v>
                      </c:pt>
                      <c:pt idx="887">
                        <c:v>2018-12-28T21:09:18.709024</c:v>
                      </c:pt>
                      <c:pt idx="888">
                        <c:v>2018-12-28T21:09:37.448964</c:v>
                      </c:pt>
                      <c:pt idx="889">
                        <c:v>2018-12-28T21:10:12.165900</c:v>
                      </c:pt>
                      <c:pt idx="890">
                        <c:v>2018-12-28T21:10:13.809720</c:v>
                      </c:pt>
                      <c:pt idx="891">
                        <c:v>2018-12-28T21:10:58.946838</c:v>
                      </c:pt>
                      <c:pt idx="892">
                        <c:v>2018-12-28T21:11:01.223224</c:v>
                      </c:pt>
                      <c:pt idx="893">
                        <c:v>2018-12-28T21:11:23.068054</c:v>
                      </c:pt>
                      <c:pt idx="894">
                        <c:v>2018-12-28T21:11:31.422239</c:v>
                      </c:pt>
                      <c:pt idx="895">
                        <c:v>2018-12-28T21:11:33.304910</c:v>
                      </c:pt>
                      <c:pt idx="896">
                        <c:v>2018-12-28T21:12:07.559473</c:v>
                      </c:pt>
                      <c:pt idx="897">
                        <c:v>2018-12-28T21:12:24.498990</c:v>
                      </c:pt>
                      <c:pt idx="898">
                        <c:v>2018-12-28T21:12:53.258122</c:v>
                      </c:pt>
                      <c:pt idx="899">
                        <c:v>2018-12-28T21:13:01.752282</c:v>
                      </c:pt>
                      <c:pt idx="900">
                        <c:v>2018-12-28T21:13:01.852353</c:v>
                      </c:pt>
                      <c:pt idx="901">
                        <c:v>2018-12-28T21:14:02.054285</c:v>
                      </c:pt>
                      <c:pt idx="902">
                        <c:v>2018-12-28T21:14:30.250129</c:v>
                      </c:pt>
                      <c:pt idx="903">
                        <c:v>2018-12-28T21:15:22.950772</c:v>
                      </c:pt>
                      <c:pt idx="904">
                        <c:v>2018-12-28T21:15:28.906563</c:v>
                      </c:pt>
                      <c:pt idx="905">
                        <c:v>2018-12-28T21:16:05.033605</c:v>
                      </c:pt>
                      <c:pt idx="906">
                        <c:v>2018-12-28T21:16:14.579813</c:v>
                      </c:pt>
                      <c:pt idx="907">
                        <c:v>2018-12-28T21:16:34.815013</c:v>
                      </c:pt>
                      <c:pt idx="908">
                        <c:v>2018-12-28T21:16:39.455925</c:v>
                      </c:pt>
                      <c:pt idx="909">
                        <c:v>2018-12-28T21:17:03.752671</c:v>
                      </c:pt>
                      <c:pt idx="910">
                        <c:v>2018-12-28T21:17:31.369210</c:v>
                      </c:pt>
                      <c:pt idx="911">
                        <c:v>2018-12-28T21:17:44.322326</c:v>
                      </c:pt>
                      <c:pt idx="912">
                        <c:v>2018-12-28T21:17:58.438192</c:v>
                      </c:pt>
                      <c:pt idx="913">
                        <c:v>2018-12-28T21:18:01.431995</c:v>
                      </c:pt>
                      <c:pt idx="914">
                        <c:v>2018-12-28T21:18:02.283804</c:v>
                      </c:pt>
                      <c:pt idx="915">
                        <c:v>2018-12-28T21:18:53.686126</c:v>
                      </c:pt>
                      <c:pt idx="916">
                        <c:v>2018-12-28T21:19:01.973368</c:v>
                      </c:pt>
                      <c:pt idx="917">
                        <c:v>2018-12-28T21:19:06.186002</c:v>
                      </c:pt>
                      <c:pt idx="918">
                        <c:v>2018-12-28T21:19:45.232754</c:v>
                      </c:pt>
                      <c:pt idx="919">
                        <c:v>2018-12-28T21:19:48.938687</c:v>
                      </c:pt>
                      <c:pt idx="920">
                        <c:v>2018-12-28T21:20:01.385716</c:v>
                      </c:pt>
                      <c:pt idx="921">
                        <c:v>2018-12-28T21:20:04.735435</c:v>
                      </c:pt>
                      <c:pt idx="922">
                        <c:v>2018-12-28T21:20:47.407843</c:v>
                      </c:pt>
                      <c:pt idx="923">
                        <c:v>2018-12-28T21:20:58.645171</c:v>
                      </c:pt>
                      <c:pt idx="924">
                        <c:v>2018-12-28T21:21:01.273186</c:v>
                      </c:pt>
                      <c:pt idx="925">
                        <c:v>2018-12-28T21:21:17.976472</c:v>
                      </c:pt>
                      <c:pt idx="926">
                        <c:v>2018-12-28T21:21:34.593056</c:v>
                      </c:pt>
                      <c:pt idx="927">
                        <c:v>2018-12-28T21:22:02.655740</c:v>
                      </c:pt>
                      <c:pt idx="928">
                        <c:v>2018-12-28T21:22:03.361908</c:v>
                      </c:pt>
                      <c:pt idx="929">
                        <c:v>2018-12-28T21:22:35.313737</c:v>
                      </c:pt>
                      <c:pt idx="930">
                        <c:v>2018-12-28T21:22:38.130350</c:v>
                      </c:pt>
                      <c:pt idx="931">
                        <c:v>2018-12-28T21:22:41.771391</c:v>
                      </c:pt>
                      <c:pt idx="932">
                        <c:v>2018-12-28T21:23:09.397095</c:v>
                      </c:pt>
                      <c:pt idx="933">
                        <c:v>2018-12-28T21:23:10.650285</c:v>
                      </c:pt>
                      <c:pt idx="934">
                        <c:v>2018-12-28T21:23:38.596636</c:v>
                      </c:pt>
                      <c:pt idx="935">
                        <c:v>2018-12-28T21:23:38.652696</c:v>
                      </c:pt>
                      <c:pt idx="936">
                        <c:v>2018-12-28T21:24:12.478936</c:v>
                      </c:pt>
                      <c:pt idx="937">
                        <c:v>2018-12-28T21:24:17.852415</c:v>
                      </c:pt>
                      <c:pt idx="938">
                        <c:v>2018-12-28T21:24:42.107487</c:v>
                      </c:pt>
                      <c:pt idx="939">
                        <c:v>2018-12-28T21:24:44.842042</c:v>
                      </c:pt>
                      <c:pt idx="940">
                        <c:v>2018-12-28T21:25:01.353938</c:v>
                      </c:pt>
                      <c:pt idx="941">
                        <c:v>2018-12-28T21:25:01.972547</c:v>
                      </c:pt>
                      <c:pt idx="942">
                        <c:v>2018-12-28T21:25:34.976269</c:v>
                      </c:pt>
                      <c:pt idx="943">
                        <c:v>2018-12-28T21:25:58.861498</c:v>
                      </c:pt>
                      <c:pt idx="944">
                        <c:v>2018-12-28T21:26:03.897830</c:v>
                      </c:pt>
                      <c:pt idx="945">
                        <c:v>2018-12-28T21:26:23.764945</c:v>
                      </c:pt>
                      <c:pt idx="946">
                        <c:v>2018-12-28T21:26:37.957458</c:v>
                      </c:pt>
                      <c:pt idx="947">
                        <c:v>2018-12-28T21:26:58.008775</c:v>
                      </c:pt>
                      <c:pt idx="948">
                        <c:v>2018-12-28T21:27:01.487695</c:v>
                      </c:pt>
                      <c:pt idx="949">
                        <c:v>2018-12-28T21:27:08.089284</c:v>
                      </c:pt>
                      <c:pt idx="950">
                        <c:v>2018-12-28T21:27:51.045614</c:v>
                      </c:pt>
                      <c:pt idx="951">
                        <c:v>2018-12-28T21:28:01.769893</c:v>
                      </c:pt>
                      <c:pt idx="952">
                        <c:v>2018-12-28T21:28:26.404439</c:v>
                      </c:pt>
                      <c:pt idx="953">
                        <c:v>2018-12-28T21:28:45.877011</c:v>
                      </c:pt>
                      <c:pt idx="954">
                        <c:v>2018-12-28T21:29:02.360274</c:v>
                      </c:pt>
                      <c:pt idx="955">
                        <c:v>2018-12-28T21:29:12.249888</c:v>
                      </c:pt>
                      <c:pt idx="956">
                        <c:v>2018-12-28T21:30:03.417030</c:v>
                      </c:pt>
                      <c:pt idx="957">
                        <c:v>2018-12-28T21:30:21.996683</c:v>
                      </c:pt>
                      <c:pt idx="958">
                        <c:v>2018-12-28T21:30:53.962013</c:v>
                      </c:pt>
                      <c:pt idx="959">
                        <c:v>2018-12-28T21:31:02.016377</c:v>
                      </c:pt>
                      <c:pt idx="960">
                        <c:v>2018-12-28T21:31:02.581255</c:v>
                      </c:pt>
                      <c:pt idx="961">
                        <c:v>2018-12-28T21:31:48.871963</c:v>
                      </c:pt>
                      <c:pt idx="962">
                        <c:v>2018-12-28T21:31:55.093800</c:v>
                      </c:pt>
                      <c:pt idx="963">
                        <c:v>2018-12-28T21:32:00.879219</c:v>
                      </c:pt>
                      <c:pt idx="964">
                        <c:v>2018-12-28T21:32:23.696828</c:v>
                      </c:pt>
                      <c:pt idx="965">
                        <c:v>2018-12-28T21:32:45.610530</c:v>
                      </c:pt>
                      <c:pt idx="966">
                        <c:v>2018-12-28T21:33:21.599686</c:v>
                      </c:pt>
                      <c:pt idx="967">
                        <c:v>2018-12-28T21:33:30.925828</c:v>
                      </c:pt>
                      <c:pt idx="968">
                        <c:v>2018-12-28T21:33:49.165057</c:v>
                      </c:pt>
                      <c:pt idx="969">
                        <c:v>2018-12-28T21:34:02.070911</c:v>
                      </c:pt>
                      <c:pt idx="970">
                        <c:v>2018-12-28T21:34:09.313523</c:v>
                      </c:pt>
                      <c:pt idx="971">
                        <c:v>2018-12-28T21:34:57.391383</c:v>
                      </c:pt>
                      <c:pt idx="972">
                        <c:v>2018-12-28T21:35:02.076404</c:v>
                      </c:pt>
                      <c:pt idx="973">
                        <c:v>2018-12-28T21:35:16.262708</c:v>
                      </c:pt>
                      <c:pt idx="974">
                        <c:v>2018-12-28T21:35:35.100530</c:v>
                      </c:pt>
                      <c:pt idx="975">
                        <c:v>2018-12-28T21:35:46.177829</c:v>
                      </c:pt>
                      <c:pt idx="976">
                        <c:v>2018-12-28T21:35:49.144800</c:v>
                      </c:pt>
                      <c:pt idx="977">
                        <c:v>2018-12-28T21:35:52.665802</c:v>
                      </c:pt>
                      <c:pt idx="978">
                        <c:v>2018-12-28T21:35:55.362072</c:v>
                      </c:pt>
                      <c:pt idx="979">
                        <c:v>2018-12-28T21:35:55.846478</c:v>
                      </c:pt>
                      <c:pt idx="980">
                        <c:v>2018-12-28T21:36:15.165626</c:v>
                      </c:pt>
                      <c:pt idx="981">
                        <c:v>2018-12-28T21:36:16.961594</c:v>
                      </c:pt>
                      <c:pt idx="982">
                        <c:v>2018-12-28T21:36:36.321550</c:v>
                      </c:pt>
                      <c:pt idx="983">
                        <c:v>2018-12-28T21:36:43.153832</c:v>
                      </c:pt>
                      <c:pt idx="984">
                        <c:v>2018-12-28T21:36:49.032944</c:v>
                      </c:pt>
                      <c:pt idx="985">
                        <c:v>2018-12-28T21:36:56.742369</c:v>
                      </c:pt>
                      <c:pt idx="986">
                        <c:v>2018-12-28T21:37:02.001078</c:v>
                      </c:pt>
                      <c:pt idx="987">
                        <c:v>2018-12-28T21:37:16.731559</c:v>
                      </c:pt>
                      <c:pt idx="988">
                        <c:v>2018-12-28T21:38:21.363582</c:v>
                      </c:pt>
                      <c:pt idx="989">
                        <c:v>2018-12-28T21:38:22.919794</c:v>
                      </c:pt>
                      <c:pt idx="990">
                        <c:v>2018-12-28T21:38:44.222277</c:v>
                      </c:pt>
                      <c:pt idx="991">
                        <c:v>2018-12-28T21:39:01.565580</c:v>
                      </c:pt>
                      <c:pt idx="992">
                        <c:v>2018-12-28T21:39:25.258608</c:v>
                      </c:pt>
                      <c:pt idx="993">
                        <c:v>2018-12-28T21:39:42.006999</c:v>
                      </c:pt>
                      <c:pt idx="994">
                        <c:v>2018-12-28T21:40:07.553155</c:v>
                      </c:pt>
                      <c:pt idx="995">
                        <c:v>2018-12-28T21:40:19.779602</c:v>
                      </c:pt>
                      <c:pt idx="996">
                        <c:v>2018-12-28T21:40:50.740233</c:v>
                      </c:pt>
                      <c:pt idx="997">
                        <c:v>2018-12-28T21:41:07.937499</c:v>
                      </c:pt>
                      <c:pt idx="998">
                        <c:v>2018-12-28T21:41:09.215902</c:v>
                      </c:pt>
                      <c:pt idx="999">
                        <c:v>2018-12-28T21:41:38.171178</c:v>
                      </c:pt>
                      <c:pt idx="1000">
                        <c:v>2018-12-28T21:41:45.033881</c:v>
                      </c:pt>
                      <c:pt idx="1001">
                        <c:v>2018-12-28T21:42:01.445947</c:v>
                      </c:pt>
                      <c:pt idx="1002">
                        <c:v>2018-12-28T21:42:22.183187</c:v>
                      </c:pt>
                      <c:pt idx="1003">
                        <c:v>2018-12-28T21:43:07.990313</c:v>
                      </c:pt>
                      <c:pt idx="1004">
                        <c:v>2018-12-28T21:43:19.788626</c:v>
                      </c:pt>
                      <c:pt idx="1005">
                        <c:v>2018-12-28T21:43:33.259980</c:v>
                      </c:pt>
                      <c:pt idx="1006">
                        <c:v>2018-12-28T21:44:07.902823</c:v>
                      </c:pt>
                      <c:pt idx="1007">
                        <c:v>2018-12-28T21:44:18.219106</c:v>
                      </c:pt>
                      <c:pt idx="1008">
                        <c:v>2018-12-28T21:44:43.088297</c:v>
                      </c:pt>
                      <c:pt idx="1009">
                        <c:v>2018-12-28T21:44:58.723090</c:v>
                      </c:pt>
                      <c:pt idx="1010">
                        <c:v>2018-12-28T21:45:20.151105</c:v>
                      </c:pt>
                      <c:pt idx="1011">
                        <c:v>2018-12-28T21:45:25.647456</c:v>
                      </c:pt>
                      <c:pt idx="1012">
                        <c:v>2018-12-28T21:45:40.482874</c:v>
                      </c:pt>
                      <c:pt idx="1013">
                        <c:v>2018-12-28T21:45:56.608166</c:v>
                      </c:pt>
                      <c:pt idx="1014">
                        <c:v>2018-12-28T21:46:15.065983</c:v>
                      </c:pt>
                      <c:pt idx="1015">
                        <c:v>2018-12-28T21:46:19.401305</c:v>
                      </c:pt>
                      <c:pt idx="1016">
                        <c:v>2018-12-28T21:46:41.917048</c:v>
                      </c:pt>
                      <c:pt idx="1017">
                        <c:v>2018-12-28T21:46:51.927882</c:v>
                      </c:pt>
                      <c:pt idx="1018">
                        <c:v>2018-12-28T21:47:02.068777</c:v>
                      </c:pt>
                      <c:pt idx="1019">
                        <c:v>2018-12-28T21:47:05.371637</c:v>
                      </c:pt>
                      <c:pt idx="1020">
                        <c:v>2018-12-28T21:48:11.843350</c:v>
                      </c:pt>
                      <c:pt idx="1021">
                        <c:v>2018-12-28T21:48:20.672269</c:v>
                      </c:pt>
                      <c:pt idx="1022">
                        <c:v>2018-12-28T21:48:45.174326</c:v>
                      </c:pt>
                      <c:pt idx="1023">
                        <c:v>2018-12-28T21:49:16.368087</c:v>
                      </c:pt>
                      <c:pt idx="1024">
                        <c:v>2018-12-28T21:49:24.270006</c:v>
                      </c:pt>
                      <c:pt idx="1025">
                        <c:v>2018-12-28T21:49:38.105779</c:v>
                      </c:pt>
                      <c:pt idx="1026">
                        <c:v>2018-12-28T21:49:59.197598</c:v>
                      </c:pt>
                      <c:pt idx="1027">
                        <c:v>2018-12-28T21:50:06.916062</c:v>
                      </c:pt>
                      <c:pt idx="1028">
                        <c:v>2018-12-28T21:50:23.771062</c:v>
                      </c:pt>
                      <c:pt idx="1029">
                        <c:v>2018-12-28T21:51:23.022723</c:v>
                      </c:pt>
                      <c:pt idx="1030">
                        <c:v>2018-12-28T21:51:30.344343</c:v>
                      </c:pt>
                      <c:pt idx="1031">
                        <c:v>2018-12-28T21:51:48.408709</c:v>
                      </c:pt>
                      <c:pt idx="1032">
                        <c:v>2018-12-28T21:52:03.781090</c:v>
                      </c:pt>
                      <c:pt idx="1033">
                        <c:v>2018-12-28T21:52:16.408222</c:v>
                      </c:pt>
                      <c:pt idx="1034">
                        <c:v>2018-12-28T21:52:42.986941</c:v>
                      </c:pt>
                      <c:pt idx="1035">
                        <c:v>2018-12-28T21:53:19.408749</c:v>
                      </c:pt>
                      <c:pt idx="1036">
                        <c:v>2018-12-28T21:53:23.193099</c:v>
                      </c:pt>
                      <c:pt idx="1037">
                        <c:v>2018-12-28T21:53:53.697090</c:v>
                      </c:pt>
                      <c:pt idx="1038">
                        <c:v>2018-12-28T21:53:59.190639</c:v>
                      </c:pt>
                      <c:pt idx="1039">
                        <c:v>2018-12-28T21:54:01.564463</c:v>
                      </c:pt>
                      <c:pt idx="1040">
                        <c:v>2018-12-28T21:54:18.454302</c:v>
                      </c:pt>
                      <c:pt idx="1041">
                        <c:v>2018-12-28T21:55:11.881104</c:v>
                      </c:pt>
                      <c:pt idx="1042">
                        <c:v>2018-12-28T21:55:27.674836</c:v>
                      </c:pt>
                      <c:pt idx="1043">
                        <c:v>2018-12-28T21:56:10.594703</c:v>
                      </c:pt>
                      <c:pt idx="1044">
                        <c:v>2018-12-28T21:56:27.865316</c:v>
                      </c:pt>
                      <c:pt idx="1045">
                        <c:v>2018-12-28T21:56:31.776206</c:v>
                      </c:pt>
                      <c:pt idx="1046">
                        <c:v>2018-12-28T21:57:01.412740</c:v>
                      </c:pt>
                      <c:pt idx="1047">
                        <c:v>2018-12-28T21:57:19.061827</c:v>
                      </c:pt>
                      <c:pt idx="1048">
                        <c:v>2018-12-28T21:57:27.602417</c:v>
                      </c:pt>
                      <c:pt idx="1049">
                        <c:v>2018-12-28T21:58:14.951347</c:v>
                      </c:pt>
                      <c:pt idx="1050">
                        <c:v>2018-12-28T21:58:30.042180</c:v>
                      </c:pt>
                      <c:pt idx="1051">
                        <c:v>2018-12-28T21:58:31.879494</c:v>
                      </c:pt>
                      <c:pt idx="1052">
                        <c:v>2018-12-28T21:58:41.376231</c:v>
                      </c:pt>
                      <c:pt idx="1053">
                        <c:v>2018-12-28T21:59:01.265896</c:v>
                      </c:pt>
                      <c:pt idx="1054">
                        <c:v>2018-12-28T21:59:05.541618</c:v>
                      </c:pt>
                      <c:pt idx="1055">
                        <c:v>2018-12-28T21:59:11.528634</c:v>
                      </c:pt>
                      <c:pt idx="1056">
                        <c:v>2018-12-28T21:59:49.279712</c:v>
                      </c:pt>
                      <c:pt idx="1057">
                        <c:v>2018-12-28T21:59:52.037202</c:v>
                      </c:pt>
                      <c:pt idx="1058">
                        <c:v>2018-12-28T21:59:59.577894</c:v>
                      </c:pt>
                      <c:pt idx="1059">
                        <c:v>2018-12-28T22:00:01.467875</c:v>
                      </c:pt>
                      <c:pt idx="1060">
                        <c:v>2018-12-28T22:00:13.735443</c:v>
                      </c:pt>
                      <c:pt idx="1061">
                        <c:v>2018-12-28T22:00:34.268302</c:v>
                      </c:pt>
                      <c:pt idx="1062">
                        <c:v>2018-12-28T22:00:58.235464</c:v>
                      </c:pt>
                      <c:pt idx="1063">
                        <c:v>2018-12-28T22:00:59.353958</c:v>
                      </c:pt>
                      <c:pt idx="1064">
                        <c:v>2018-12-28T22:01:02.314071</c:v>
                      </c:pt>
                      <c:pt idx="1065">
                        <c:v>2018-12-28T22:01:14.171959</c:v>
                      </c:pt>
                      <c:pt idx="1066">
                        <c:v>2018-12-28T22:01:59.768507</c:v>
                      </c:pt>
                      <c:pt idx="1067">
                        <c:v>2018-12-28T22:02:21.125909</c:v>
                      </c:pt>
                      <c:pt idx="1068">
                        <c:v>2018-12-28T22:02:44.617794</c:v>
                      </c:pt>
                      <c:pt idx="1069">
                        <c:v>2018-12-28T22:02:58.722725</c:v>
                      </c:pt>
                      <c:pt idx="1070">
                        <c:v>2018-12-28T22:03:02.103524</c:v>
                      </c:pt>
                      <c:pt idx="1071">
                        <c:v>2018-12-28T22:03:31.402561</c:v>
                      </c:pt>
                      <c:pt idx="1072">
                        <c:v>2018-12-28T22:03:47.982278</c:v>
                      </c:pt>
                      <c:pt idx="1073">
                        <c:v>2018-12-28T22:03:48.401394</c:v>
                      </c:pt>
                      <c:pt idx="1074">
                        <c:v>2018-12-28T22:03:57.159082</c:v>
                      </c:pt>
                      <c:pt idx="1075">
                        <c:v>2018-12-28T22:04:04.711163</c:v>
                      </c:pt>
                      <c:pt idx="1076">
                        <c:v>2018-12-28T22:04:23.951272</c:v>
                      </c:pt>
                      <c:pt idx="1077">
                        <c:v>2018-12-28T22:04:52.191405</c:v>
                      </c:pt>
                      <c:pt idx="1078">
                        <c:v>2018-12-28T22:05:01.755401</c:v>
                      </c:pt>
                      <c:pt idx="1079">
                        <c:v>2018-12-28T22:05:15.814503</c:v>
                      </c:pt>
                      <c:pt idx="1080">
                        <c:v>2018-12-28T22:06:00.801194</c:v>
                      </c:pt>
                      <c:pt idx="1081">
                        <c:v>2018-12-28T22:06:16.774741</c:v>
                      </c:pt>
                      <c:pt idx="1082">
                        <c:v>2018-12-28T22:06:37.543308</c:v>
                      </c:pt>
                      <c:pt idx="1083">
                        <c:v>2018-12-28T22:06:57.667044</c:v>
                      </c:pt>
                      <c:pt idx="1084">
                        <c:v>2018-12-28T22:07:02.003632</c:v>
                      </c:pt>
                      <c:pt idx="1085">
                        <c:v>2018-12-28T22:07:03.477850</c:v>
                      </c:pt>
                      <c:pt idx="1086">
                        <c:v>2018-12-28T22:07:38.489576</c:v>
                      </c:pt>
                      <c:pt idx="1087">
                        <c:v>2018-12-28T22:08:09.235789</c:v>
                      </c:pt>
                      <c:pt idx="1088">
                        <c:v>2018-12-28T22:08:13.958919</c:v>
                      </c:pt>
                      <c:pt idx="1089">
                        <c:v>2018-12-28T22:08:52.987472</c:v>
                      </c:pt>
                      <c:pt idx="1090">
                        <c:v>2018-12-28T22:09:02.173631</c:v>
                      </c:pt>
                      <c:pt idx="1091">
                        <c:v>2018-12-28T22:09:08.430152</c:v>
                      </c:pt>
                      <c:pt idx="1092">
                        <c:v>2018-12-28T22:09:44.278623</c:v>
                      </c:pt>
                      <c:pt idx="1093">
                        <c:v>2018-12-28T22:09:47.434745</c:v>
                      </c:pt>
                      <c:pt idx="1094">
                        <c:v>2018-12-28T22:09:55.845021</c:v>
                      </c:pt>
                      <c:pt idx="1095">
                        <c:v>2018-12-28T22:10:02.019260</c:v>
                      </c:pt>
                      <c:pt idx="1096">
                        <c:v>2018-12-28T22:10:02.105895</c:v>
                      </c:pt>
                      <c:pt idx="1097">
                        <c:v>2018-12-28T22:10:52.255762</c:v>
                      </c:pt>
                      <c:pt idx="1098">
                        <c:v>2018-12-28T22:11:02.230413</c:v>
                      </c:pt>
                      <c:pt idx="1099">
                        <c:v>2018-12-28T22:11:15.978919</c:v>
                      </c:pt>
                      <c:pt idx="1100">
                        <c:v>2018-12-28T22:11:55.490789</c:v>
                      </c:pt>
                      <c:pt idx="1101">
                        <c:v>2018-12-28T22:12:19.039527</c:v>
                      </c:pt>
                      <c:pt idx="1102">
                        <c:v>2018-12-28T22:12:27.598754</c:v>
                      </c:pt>
                      <c:pt idx="1103">
                        <c:v>2018-12-28T22:12:34.440305</c:v>
                      </c:pt>
                      <c:pt idx="1104">
                        <c:v>2018-12-28T22:12:45.757565</c:v>
                      </c:pt>
                      <c:pt idx="1105">
                        <c:v>2018-12-28T22:12:49.258789</c:v>
                      </c:pt>
                      <c:pt idx="1106">
                        <c:v>2018-12-28T22:12:57.953507</c:v>
                      </c:pt>
                      <c:pt idx="1107">
                        <c:v>2018-12-28T22:13:02.307289</c:v>
                      </c:pt>
                      <c:pt idx="1108">
                        <c:v>2018-12-28T22:13:11.686024</c:v>
                      </c:pt>
                      <c:pt idx="1109">
                        <c:v>2018-12-28T22:13:38.553481</c:v>
                      </c:pt>
                      <c:pt idx="1110">
                        <c:v>2018-12-28T22:14:01.822634</c:v>
                      </c:pt>
                      <c:pt idx="1111">
                        <c:v>2018-12-28T22:14:08.325528</c:v>
                      </c:pt>
                      <c:pt idx="1112">
                        <c:v>2018-12-28T22:15:02.193263</c:v>
                      </c:pt>
                      <c:pt idx="1113">
                        <c:v>2018-12-28T22:15:21.781431</c:v>
                      </c:pt>
                      <c:pt idx="1114">
                        <c:v>2018-12-28T22:15:40.802501</c:v>
                      </c:pt>
                      <c:pt idx="1115">
                        <c:v>2018-12-28T22:16:02.282536</c:v>
                      </c:pt>
                      <c:pt idx="1116">
                        <c:v>2018-12-28T22:16:11.923594</c:v>
                      </c:pt>
                      <c:pt idx="1117">
                        <c:v>2018-12-28T22:16:46.190834</c:v>
                      </c:pt>
                      <c:pt idx="1118">
                        <c:v>2018-12-28T22:16:54.187479</c:v>
                      </c:pt>
                      <c:pt idx="1119">
                        <c:v>2018-12-28T22:17:06.433894</c:v>
                      </c:pt>
                      <c:pt idx="1120">
                        <c:v>2018-12-28T22:17:13.511299</c:v>
                      </c:pt>
                      <c:pt idx="1121">
                        <c:v>2018-12-28T22:17:59.271694</c:v>
                      </c:pt>
                      <c:pt idx="1122">
                        <c:v>2018-12-28T22:18:02.170610</c:v>
                      </c:pt>
                      <c:pt idx="1123">
                        <c:v>2018-12-28T22:18:27.759108</c:v>
                      </c:pt>
                      <c:pt idx="1124">
                        <c:v>2018-12-28T22:19:29.310686</c:v>
                      </c:pt>
                      <c:pt idx="1125">
                        <c:v>2018-12-28T22:19:29.756302</c:v>
                      </c:pt>
                      <c:pt idx="1126">
                        <c:v>2018-12-28T22:20:01.074377</c:v>
                      </c:pt>
                      <c:pt idx="1127">
                        <c:v>2018-12-28T22:20:10.656370</c:v>
                      </c:pt>
                      <c:pt idx="1128">
                        <c:v>2018-12-28T22:21:20.758286</c:v>
                      </c:pt>
                      <c:pt idx="1129">
                        <c:v>2018-12-28T22:21:28.571626</c:v>
                      </c:pt>
                      <c:pt idx="1130">
                        <c:v>2018-12-28T22:21:59.820307</c:v>
                      </c:pt>
                      <c:pt idx="1131">
                        <c:v>2018-12-28T22:22:12.356503</c:v>
                      </c:pt>
                      <c:pt idx="1132">
                        <c:v>2018-12-28T22:23:18.958900</c:v>
                      </c:pt>
                      <c:pt idx="1133">
                        <c:v>2018-12-28T22:23:24.716883</c:v>
                      </c:pt>
                      <c:pt idx="1134">
                        <c:v>2018-12-28T22:23:40.404584</c:v>
                      </c:pt>
                      <c:pt idx="1135">
                        <c:v>2018-12-28T22:24:02.014933</c:v>
                      </c:pt>
                      <c:pt idx="1136">
                        <c:v>2018-12-28T22:24:15.795779</c:v>
                      </c:pt>
                      <c:pt idx="1137">
                        <c:v>2018-12-28T22:24:38.844726</c:v>
                      </c:pt>
                      <c:pt idx="1138">
                        <c:v>2018-12-28T22:24:53.500050</c:v>
                      </c:pt>
                      <c:pt idx="1139">
                        <c:v>2018-12-28T22:25:02.001855</c:v>
                      </c:pt>
                      <c:pt idx="1140">
                        <c:v>2018-12-28T22:25:19.675184</c:v>
                      </c:pt>
                      <c:pt idx="1141">
                        <c:v>2018-12-28T22:25:49.187709</c:v>
                      </c:pt>
                      <c:pt idx="1142">
                        <c:v>2018-12-28T22:26:10.556368</c:v>
                      </c:pt>
                      <c:pt idx="1143">
                        <c:v>2018-12-28T22:26:16.411966</c:v>
                      </c:pt>
                      <c:pt idx="1144">
                        <c:v>2018-12-28T22:26:36.623552</c:v>
                      </c:pt>
                      <c:pt idx="1145">
                        <c:v>2018-12-28T22:26:39.759538</c:v>
                      </c:pt>
                      <c:pt idx="1146">
                        <c:v>2018-12-28T22:27:02.028488</c:v>
                      </c:pt>
                      <c:pt idx="1147">
                        <c:v>2018-12-28T22:27:22.274623</c:v>
                      </c:pt>
                      <c:pt idx="1148">
                        <c:v>2018-12-28T22:27:49.645312</c:v>
                      </c:pt>
                      <c:pt idx="1149">
                        <c:v>2018-12-28T22:27:53.901071</c:v>
                      </c:pt>
                      <c:pt idx="1150">
                        <c:v>2018-12-28T22:28:01.737866</c:v>
                      </c:pt>
                      <c:pt idx="1151">
                        <c:v>2018-12-28T22:28:03.885362</c:v>
                      </c:pt>
                      <c:pt idx="1152">
                        <c:v>2018-12-28T22:28:28.085148</c:v>
                      </c:pt>
                      <c:pt idx="1153">
                        <c:v>2018-12-28T22:28:47.958681</c:v>
                      </c:pt>
                      <c:pt idx="1154">
                        <c:v>2018-12-28T22:29:13.451976</c:v>
                      </c:pt>
                      <c:pt idx="1155">
                        <c:v>2018-12-28T22:29:24.186461</c:v>
                      </c:pt>
                      <c:pt idx="1156">
                        <c:v>2018-12-28T22:29:33.481706</c:v>
                      </c:pt>
                      <c:pt idx="1157">
                        <c:v>2018-12-28T22:29:40.096800</c:v>
                      </c:pt>
                      <c:pt idx="1158">
                        <c:v>2018-12-28T22:30:14.921176</c:v>
                      </c:pt>
                      <c:pt idx="1159">
                        <c:v>2018-12-28T22:30:26.932237</c:v>
                      </c:pt>
                      <c:pt idx="1160">
                        <c:v>2018-12-28T22:30:58.984078</c:v>
                      </c:pt>
                      <c:pt idx="1161">
                        <c:v>2018-12-28T22:31:02.462504</c:v>
                      </c:pt>
                      <c:pt idx="1162">
                        <c:v>2018-12-28T22:31:26.080912</c:v>
                      </c:pt>
                      <c:pt idx="1163">
                        <c:v>2018-12-28T22:31:51.713635</c:v>
                      </c:pt>
                      <c:pt idx="1164">
                        <c:v>2018-12-28T22:32:02.557072</c:v>
                      </c:pt>
                      <c:pt idx="1165">
                        <c:v>2018-12-28T22:32:31.738831</c:v>
                      </c:pt>
                      <c:pt idx="1166">
                        <c:v>2018-12-28T22:33:03.918606</c:v>
                      </c:pt>
                      <c:pt idx="1167">
                        <c:v>2018-12-28T22:33:09.915748</c:v>
                      </c:pt>
                      <c:pt idx="1168">
                        <c:v>2018-12-28T22:33:48.567880</c:v>
                      </c:pt>
                      <c:pt idx="1169">
                        <c:v>2018-12-28T22:34:02.143709</c:v>
                      </c:pt>
                      <c:pt idx="1170">
                        <c:v>2018-12-28T22:34:14.354533</c:v>
                      </c:pt>
                      <c:pt idx="1171">
                        <c:v>2018-12-28T22:34:49.681056</c:v>
                      </c:pt>
                      <c:pt idx="1172">
                        <c:v>2018-12-28T22:35:09.385512</c:v>
                      </c:pt>
                      <c:pt idx="1173">
                        <c:v>2018-12-28T22:35:30.882301</c:v>
                      </c:pt>
                      <c:pt idx="1174">
                        <c:v>2018-12-28T22:36:07.971672</c:v>
                      </c:pt>
                      <c:pt idx="1175">
                        <c:v>2018-12-28T22:36:20.072276</c:v>
                      </c:pt>
                      <c:pt idx="1176">
                        <c:v>2018-12-28T22:37:02.304121</c:v>
                      </c:pt>
                      <c:pt idx="1177">
                        <c:v>2018-12-28T22:37:03.751940</c:v>
                      </c:pt>
                      <c:pt idx="1178">
                        <c:v>2018-12-28T22:38:07.700631</c:v>
                      </c:pt>
                      <c:pt idx="1179">
                        <c:v>2018-12-28T22:38:11.695095</c:v>
                      </c:pt>
                      <c:pt idx="1180">
                        <c:v>2018-12-28T22:38:56.748833</c:v>
                      </c:pt>
                      <c:pt idx="1181">
                        <c:v>2018-12-28T22:39:21.380940</c:v>
                      </c:pt>
                      <c:pt idx="1182">
                        <c:v>2018-12-28T22:39:22.834125</c:v>
                      </c:pt>
                      <c:pt idx="1183">
                        <c:v>2018-12-28T22:40:03.383699</c:v>
                      </c:pt>
                      <c:pt idx="1184">
                        <c:v>2018-12-28T22:40:07.182057</c:v>
                      </c:pt>
                      <c:pt idx="1185">
                        <c:v>2018-12-28T22:40:58.097444</c:v>
                      </c:pt>
                      <c:pt idx="1186">
                        <c:v>2018-12-28T22:41:13.145925</c:v>
                      </c:pt>
                      <c:pt idx="1187">
                        <c:v>2018-12-28T22:41:31.459920</c:v>
                      </c:pt>
                      <c:pt idx="1188">
                        <c:v>2018-12-28T22:42:08.602886</c:v>
                      </c:pt>
                      <c:pt idx="1189">
                        <c:v>2018-12-28T22:42:20.022987</c:v>
                      </c:pt>
                      <c:pt idx="1190">
                        <c:v>2018-12-28T22:42:35.756872</c:v>
                      </c:pt>
                      <c:pt idx="1191">
                        <c:v>2018-12-28T22:42:51.748614</c:v>
                      </c:pt>
                      <c:pt idx="1192">
                        <c:v>2018-12-28T22:42:53.116658</c:v>
                      </c:pt>
                      <c:pt idx="1193">
                        <c:v>2018-12-28T22:42:57.427160</c:v>
                      </c:pt>
                      <c:pt idx="1194">
                        <c:v>2018-12-28T22:43:02.299046</c:v>
                      </c:pt>
                      <c:pt idx="1195">
                        <c:v>2018-12-28T22:43:14.629713</c:v>
                      </c:pt>
                      <c:pt idx="1196">
                        <c:v>2018-12-28T22:44:23.341599</c:v>
                      </c:pt>
                      <c:pt idx="1197">
                        <c:v>2018-12-28T22:44:28.991593</c:v>
                      </c:pt>
                      <c:pt idx="1198">
                        <c:v>2018-12-28T22:45:02.817204</c:v>
                      </c:pt>
                      <c:pt idx="1199">
                        <c:v>2018-12-28T22:45:05.921565</c:v>
                      </c:pt>
                      <c:pt idx="1200">
                        <c:v>2018-12-28T22:45:47.780005</c:v>
                      </c:pt>
                      <c:pt idx="1201">
                        <c:v>2018-12-28T22:46:15.265066</c:v>
                      </c:pt>
                      <c:pt idx="1202">
                        <c:v>2018-12-28T22:46:18.831553</c:v>
                      </c:pt>
                      <c:pt idx="1203">
                        <c:v>2018-12-28T22:46:56.230537</c:v>
                      </c:pt>
                      <c:pt idx="1204">
                        <c:v>2018-12-28T22:47:06.199952</c:v>
                      </c:pt>
                      <c:pt idx="1205">
                        <c:v>2018-12-28T22:47:19.754029</c:v>
                      </c:pt>
                      <c:pt idx="1206">
                        <c:v>2018-12-28T22:47:35.501818</c:v>
                      </c:pt>
                      <c:pt idx="1207">
                        <c:v>2018-12-28T22:47:40.979746</c:v>
                      </c:pt>
                      <c:pt idx="1208">
                        <c:v>2018-12-28T22:47:57.073334</c:v>
                      </c:pt>
                      <c:pt idx="1209">
                        <c:v>2018-12-28T22:48:02.167420</c:v>
                      </c:pt>
                      <c:pt idx="1210">
                        <c:v>2018-12-28T22:48:11.254153</c:v>
                      </c:pt>
                      <c:pt idx="1211">
                        <c:v>2018-12-28T22:48:34.848765</c:v>
                      </c:pt>
                      <c:pt idx="1212">
                        <c:v>2018-12-28T22:48:56.971842</c:v>
                      </c:pt>
                      <c:pt idx="1213">
                        <c:v>2018-12-28T22:48:58.326336</c:v>
                      </c:pt>
                      <c:pt idx="1214">
                        <c:v>2018-12-28T22:49:01.967842</c:v>
                      </c:pt>
                      <c:pt idx="1215">
                        <c:v>2018-12-28T22:49:02.079885</c:v>
                      </c:pt>
                      <c:pt idx="1216">
                        <c:v>2018-12-28T22:50:15.674214</c:v>
                      </c:pt>
                      <c:pt idx="1217">
                        <c:v>2018-12-28T22:50:18.953390</c:v>
                      </c:pt>
                      <c:pt idx="1218">
                        <c:v>2018-12-28T22:51:00.230680</c:v>
                      </c:pt>
                      <c:pt idx="1219">
                        <c:v>2018-12-28T22:51:21.535456</c:v>
                      </c:pt>
                      <c:pt idx="1220">
                        <c:v>2018-12-28T22:51:50.406882</c:v>
                      </c:pt>
                      <c:pt idx="1221">
                        <c:v>2018-12-28T22:52:01.950563</c:v>
                      </c:pt>
                      <c:pt idx="1222">
                        <c:v>2018-12-28T22:52:02.027217</c:v>
                      </c:pt>
                      <c:pt idx="1223">
                        <c:v>2018-12-28T22:52:11.671312</c:v>
                      </c:pt>
                      <c:pt idx="1224">
                        <c:v>2018-12-28T22:52:50.702071</c:v>
                      </c:pt>
                      <c:pt idx="1225">
                        <c:v>2018-12-28T22:53:11.208930</c:v>
                      </c:pt>
                      <c:pt idx="1226">
                        <c:v>2018-12-28T22:53:26.196706</c:v>
                      </c:pt>
                      <c:pt idx="1227">
                        <c:v>2018-12-28T22:53:38.005725</c:v>
                      </c:pt>
                      <c:pt idx="1228">
                        <c:v>2018-12-28T22:53:39.048062</c:v>
                      </c:pt>
                      <c:pt idx="1229">
                        <c:v>2018-12-28T22:54:02.049954</c:v>
                      </c:pt>
                      <c:pt idx="1230">
                        <c:v>2018-12-28T22:54:31.027371</c:v>
                      </c:pt>
                      <c:pt idx="1231">
                        <c:v>2018-12-28T22:54:47.574555</c:v>
                      </c:pt>
                      <c:pt idx="1232">
                        <c:v>2018-12-28T22:55:16.529117</c:v>
                      </c:pt>
                      <c:pt idx="1233">
                        <c:v>2018-12-28T22:55:26.550884</c:v>
                      </c:pt>
                      <c:pt idx="1234">
                        <c:v>2018-12-28T22:55:33.771988</c:v>
                      </c:pt>
                      <c:pt idx="1235">
                        <c:v>2018-12-28T22:56:07.033153</c:v>
                      </c:pt>
                      <c:pt idx="1236">
                        <c:v>2018-12-28T22:56:23.372681</c:v>
                      </c:pt>
                      <c:pt idx="1237">
                        <c:v>2018-12-28T22:56:57.082411</c:v>
                      </c:pt>
                      <c:pt idx="1238">
                        <c:v>2018-12-28T22:57:18.188960</c:v>
                      </c:pt>
                      <c:pt idx="1239">
                        <c:v>2018-12-28T22:57:21.555525</c:v>
                      </c:pt>
                      <c:pt idx="1240">
                        <c:v>2018-12-28T22:57:35.542094</c:v>
                      </c:pt>
                      <c:pt idx="1241">
                        <c:v>2018-12-28T22:58:24.488882</c:v>
                      </c:pt>
                      <c:pt idx="1242">
                        <c:v>2018-12-28T22:58:31.444296</c:v>
                      </c:pt>
                      <c:pt idx="1243">
                        <c:v>2018-12-28T22:58:45.807156</c:v>
                      </c:pt>
                      <c:pt idx="1244">
                        <c:v>2018-12-28T22:58:51.085050</c:v>
                      </c:pt>
                      <c:pt idx="1245">
                        <c:v>2018-12-28T22:59:01.168355</c:v>
                      </c:pt>
                      <c:pt idx="1246">
                        <c:v>2018-12-28T22:59:08.979249</c:v>
                      </c:pt>
                      <c:pt idx="1247">
                        <c:v>2018-12-28T23:00:17.321383</c:v>
                      </c:pt>
                      <c:pt idx="1248">
                        <c:v>2018-12-28T23:00:21.712793</c:v>
                      </c:pt>
                      <c:pt idx="1249">
                        <c:v>2018-12-28T23:00:40.767393</c:v>
                      </c:pt>
                      <c:pt idx="1250">
                        <c:v>2018-12-28T23:01:13.915891</c:v>
                      </c:pt>
                      <c:pt idx="1251">
                        <c:v>2018-12-28T23:01:14.759723</c:v>
                      </c:pt>
                      <c:pt idx="1252">
                        <c:v>2018-12-28T23:02:08.449622</c:v>
                      </c:pt>
                      <c:pt idx="1253">
                        <c:v>2018-12-28T23:02:22.501760</c:v>
                      </c:pt>
                      <c:pt idx="1254">
                        <c:v>2018-12-28T23:02:44.017128</c:v>
                      </c:pt>
                      <c:pt idx="1255">
                        <c:v>2018-12-28T23:02:52.915739</c:v>
                      </c:pt>
                      <c:pt idx="1256">
                        <c:v>2018-12-28T23:03:02.020759</c:v>
                      </c:pt>
                      <c:pt idx="1257">
                        <c:v>2018-12-28T23:03:11.721723</c:v>
                      </c:pt>
                      <c:pt idx="1258">
                        <c:v>2018-12-28T23:03:37.758818</c:v>
                      </c:pt>
                      <c:pt idx="1259">
                        <c:v>2018-12-28T23:04:06.121548</c:v>
                      </c:pt>
                      <c:pt idx="1260">
                        <c:v>2018-12-28T23:04:17.371488</c:v>
                      </c:pt>
                      <c:pt idx="1261">
                        <c:v>2018-12-28T23:04:38.062598</c:v>
                      </c:pt>
                      <c:pt idx="1262">
                        <c:v>2018-12-28T23:05:17.909800</c:v>
                      </c:pt>
                      <c:pt idx="1263">
                        <c:v>2018-12-28T23:05:29.978636</c:v>
                      </c:pt>
                      <c:pt idx="1264">
                        <c:v>2018-12-28T23:06:02.165245</c:v>
                      </c:pt>
                      <c:pt idx="1265">
                        <c:v>2018-12-28T23:06:15.476930</c:v>
                      </c:pt>
                      <c:pt idx="1266">
                        <c:v>2018-12-28T23:06:55.466053</c:v>
                      </c:pt>
                      <c:pt idx="1267">
                        <c:v>2018-12-28T23:07:02.045052</c:v>
                      </c:pt>
                      <c:pt idx="1268">
                        <c:v>2018-12-28T23:07:20.724140</c:v>
                      </c:pt>
                      <c:pt idx="1269">
                        <c:v>2018-12-28T23:07:37.915290</c:v>
                      </c:pt>
                      <c:pt idx="1270">
                        <c:v>2018-12-28T23:07:53.648826</c:v>
                      </c:pt>
                      <c:pt idx="1271">
                        <c:v>2018-12-28T23:08:00.763888</c:v>
                      </c:pt>
                      <c:pt idx="1272">
                        <c:v>2018-12-28T23:08:07.114289</c:v>
                      </c:pt>
                      <c:pt idx="1273">
                        <c:v>2018-12-28T23:08:42.505934</c:v>
                      </c:pt>
                      <c:pt idx="1274">
                        <c:v>2018-12-28T23:08:58.279432</c:v>
                      </c:pt>
                      <c:pt idx="1275">
                        <c:v>2018-12-28T23:09:04.524438</c:v>
                      </c:pt>
                      <c:pt idx="1276">
                        <c:v>2018-12-28T23:09:07.046395</c:v>
                      </c:pt>
                      <c:pt idx="1277">
                        <c:v>2018-12-28T23:09:35.893097</c:v>
                      </c:pt>
                      <c:pt idx="1278">
                        <c:v>2018-12-28T23:09:52.398095</c:v>
                      </c:pt>
                      <c:pt idx="1279">
                        <c:v>2018-12-28T23:09:57.018544</c:v>
                      </c:pt>
                      <c:pt idx="1280">
                        <c:v>2018-12-28T23:10:10.399807</c:v>
                      </c:pt>
                      <c:pt idx="1281">
                        <c:v>2018-12-28T23:10:20.281785</c:v>
                      </c:pt>
                      <c:pt idx="1282">
                        <c:v>2018-12-28T23:10:48.452437</c:v>
                      </c:pt>
                      <c:pt idx="1283">
                        <c:v>2018-12-28T23:11:03.234435</c:v>
                      </c:pt>
                      <c:pt idx="1284">
                        <c:v>2018-12-28T23:11:20.063637</c:v>
                      </c:pt>
                      <c:pt idx="1285">
                        <c:v>2018-12-28T23:12:16.756783</c:v>
                      </c:pt>
                      <c:pt idx="1286">
                        <c:v>2018-12-28T23:12:25.086182</c:v>
                      </c:pt>
                      <c:pt idx="1287">
                        <c:v>2018-12-28T23:12:34.924391</c:v>
                      </c:pt>
                      <c:pt idx="1288">
                        <c:v>2018-12-28T23:12:48.610407</c:v>
                      </c:pt>
                      <c:pt idx="1289">
                        <c:v>2018-12-28T23:12:53.504951</c:v>
                      </c:pt>
                      <c:pt idx="1290">
                        <c:v>2018-12-28T23:13:02.413317</c:v>
                      </c:pt>
                      <c:pt idx="1291">
                        <c:v>2018-12-28T23:13:19.570589</c:v>
                      </c:pt>
                      <c:pt idx="1292">
                        <c:v>2018-12-28T23:13:34.807590</c:v>
                      </c:pt>
                      <c:pt idx="1293">
                        <c:v>2018-12-28T23:14:05.099119</c:v>
                      </c:pt>
                      <c:pt idx="1294">
                        <c:v>2018-12-28T23:14:22.445077</c:v>
                      </c:pt>
                      <c:pt idx="1295">
                        <c:v>2018-12-28T23:14:58.457967</c:v>
                      </c:pt>
                      <c:pt idx="1296">
                        <c:v>2018-12-28T23:15:02.274976</c:v>
                      </c:pt>
                      <c:pt idx="1297">
                        <c:v>2018-12-28T23:15:12.519434</c:v>
                      </c:pt>
                      <c:pt idx="1298">
                        <c:v>2018-12-28T23:16:06.959432</c:v>
                      </c:pt>
                      <c:pt idx="1299">
                        <c:v>2018-12-28T23:16:20.894830</c:v>
                      </c:pt>
                      <c:pt idx="1300">
                        <c:v>2018-12-28T23:16:42.015990</c:v>
                      </c:pt>
                      <c:pt idx="1301">
                        <c:v>2018-12-28T23:16:59.399800</c:v>
                      </c:pt>
                      <c:pt idx="1302">
                        <c:v>2018-12-28T23:17:01.772556</c:v>
                      </c:pt>
                      <c:pt idx="1303">
                        <c:v>2018-12-28T23:17:02.246011</c:v>
                      </c:pt>
                      <c:pt idx="1304">
                        <c:v>2018-12-28T23:17:39.173919</c:v>
                      </c:pt>
                      <c:pt idx="1305">
                        <c:v>2018-12-28T23:17:53.655234</c:v>
                      </c:pt>
                      <c:pt idx="1306">
                        <c:v>2018-12-28T23:18:02.109138</c:v>
                      </c:pt>
                      <c:pt idx="1307">
                        <c:v>2018-12-28T23:18:11.057294</c:v>
                      </c:pt>
                      <c:pt idx="1308">
                        <c:v>2018-12-28T23:18:53.352069</c:v>
                      </c:pt>
                      <c:pt idx="1309">
                        <c:v>2018-12-28T23:19:01.591065</c:v>
                      </c:pt>
                      <c:pt idx="1310">
                        <c:v>2018-12-28T23:19:23.481394</c:v>
                      </c:pt>
                      <c:pt idx="1311">
                        <c:v>2018-12-28T23:19:32.431245</c:v>
                      </c:pt>
                      <c:pt idx="1312">
                        <c:v>2018-12-28T23:19:41.251233</c:v>
                      </c:pt>
                      <c:pt idx="1313">
                        <c:v>2018-12-28T23:19:42.350261</c:v>
                      </c:pt>
                      <c:pt idx="1314">
                        <c:v>2018-12-28T23:20:08.816321</c:v>
                      </c:pt>
                      <c:pt idx="1315">
                        <c:v>2018-12-28T23:20:28.137114</c:v>
                      </c:pt>
                      <c:pt idx="1316">
                        <c:v>2018-12-28T23:20:37.292830</c:v>
                      </c:pt>
                      <c:pt idx="1317">
                        <c:v>2018-12-28T23:20:46.689975</c:v>
                      </c:pt>
                      <c:pt idx="1318">
                        <c:v>2018-12-28T23:20:54.810386</c:v>
                      </c:pt>
                      <c:pt idx="1319">
                        <c:v>2018-12-28T23:21:01.703991</c:v>
                      </c:pt>
                      <c:pt idx="1320">
                        <c:v>2018-12-28T23:21:01.987928</c:v>
                      </c:pt>
                      <c:pt idx="1321">
                        <c:v>2018-12-28T23:21:34.250966</c:v>
                      </c:pt>
                      <c:pt idx="1322">
                        <c:v>2018-12-28T23:22:08.137325</c:v>
                      </c:pt>
                      <c:pt idx="1323">
                        <c:v>2018-12-28T23:22:12.787311</c:v>
                      </c:pt>
                      <c:pt idx="1324">
                        <c:v>2018-12-28T23:22:46.263404</c:v>
                      </c:pt>
                      <c:pt idx="1325">
                        <c:v>2018-12-28T23:22:54.683629</c:v>
                      </c:pt>
                      <c:pt idx="1326">
                        <c:v>2018-12-28T23:23:02.041831</c:v>
                      </c:pt>
                      <c:pt idx="1327">
                        <c:v>2018-12-28T23:23:24.829054</c:v>
                      </c:pt>
                      <c:pt idx="1328">
                        <c:v>2018-12-28T23:23:50.067553</c:v>
                      </c:pt>
                      <c:pt idx="1329">
                        <c:v>2018-12-28T23:24:03.506196</c:v>
                      </c:pt>
                      <c:pt idx="1330">
                        <c:v>2018-12-28T23:24:24.528999</c:v>
                      </c:pt>
                      <c:pt idx="1331">
                        <c:v>2018-12-28T23:24:54.063045</c:v>
                      </c:pt>
                      <c:pt idx="1332">
                        <c:v>2018-12-28T23:25:15.014862</c:v>
                      </c:pt>
                      <c:pt idx="1333">
                        <c:v>2018-12-28T23:25:28.672268</c:v>
                      </c:pt>
                      <c:pt idx="1334">
                        <c:v>2018-12-28T23:26:05.103530</c:v>
                      </c:pt>
                      <c:pt idx="1335">
                        <c:v>2018-12-28T23:26:09.636299</c:v>
                      </c:pt>
                      <c:pt idx="1336">
                        <c:v>2018-12-28T23:27:17.207489</c:v>
                      </c:pt>
                      <c:pt idx="1337">
                        <c:v>2018-12-28T23:27:22.973098</c:v>
                      </c:pt>
                      <c:pt idx="1338">
                        <c:v>2018-12-28T23:28:00.170301</c:v>
                      </c:pt>
                      <c:pt idx="1339">
                        <c:v>2018-12-28T23:28:08.379302</c:v>
                      </c:pt>
                      <c:pt idx="1340">
                        <c:v>2018-12-28T23:28:23.127843</c:v>
                      </c:pt>
                      <c:pt idx="1341">
                        <c:v>2018-12-28T23:28:59.309203</c:v>
                      </c:pt>
                      <c:pt idx="1342">
                        <c:v>2018-12-28T23:29:02.049215</c:v>
                      </c:pt>
                      <c:pt idx="1343">
                        <c:v>2018-12-28T23:29:20.041817</c:v>
                      </c:pt>
                      <c:pt idx="1344">
                        <c:v>2018-12-28T23:29:37.337193</c:v>
                      </c:pt>
                      <c:pt idx="1345">
                        <c:v>2018-12-28T23:30:02.210369</c:v>
                      </c:pt>
                      <c:pt idx="1346">
                        <c:v>2018-12-28T23:30:17.358313</c:v>
                      </c:pt>
                      <c:pt idx="1347">
                        <c:v>2018-12-28T23:30:39.837999</c:v>
                      </c:pt>
                      <c:pt idx="1348">
                        <c:v>2018-12-28T23:31:00.973056</c:v>
                      </c:pt>
                      <c:pt idx="1349">
                        <c:v>2018-12-28T23:31:11.653612</c:v>
                      </c:pt>
                      <c:pt idx="1350">
                        <c:v>2018-12-28T23:31:23.807057</c:v>
                      </c:pt>
                      <c:pt idx="1351">
                        <c:v>2018-12-28T23:32:11.675863</c:v>
                      </c:pt>
                      <c:pt idx="1352">
                        <c:v>2018-12-28T23:32:22.260173</c:v>
                      </c:pt>
                      <c:pt idx="1353">
                        <c:v>2018-12-28T23:32:56.655781</c:v>
                      </c:pt>
                      <c:pt idx="1354">
                        <c:v>2018-12-28T23:33:02.288784</c:v>
                      </c:pt>
                      <c:pt idx="1355">
                        <c:v>2018-12-28T23:33:18.513320</c:v>
                      </c:pt>
                      <c:pt idx="1356">
                        <c:v>2018-12-28T23:34:09.428684</c:v>
                      </c:pt>
                      <c:pt idx="1357">
                        <c:v>2018-12-28T23:34:14.743319</c:v>
                      </c:pt>
                      <c:pt idx="1358">
                        <c:v>2018-12-28T23:34:58.410519</c:v>
                      </c:pt>
                      <c:pt idx="1359">
                        <c:v>2018-12-28T23:34:59.784566</c:v>
                      </c:pt>
                      <c:pt idx="1360">
                        <c:v>2018-12-28T23:35:02.074515</c:v>
                      </c:pt>
                      <c:pt idx="1361">
                        <c:v>2018-12-28T23:35:32.302044</c:v>
                      </c:pt>
                      <c:pt idx="1362">
                        <c:v>2018-12-28T23:35:55.230359</c:v>
                      </c:pt>
                      <c:pt idx="1363">
                        <c:v>2018-12-28T23:36:09.107482</c:v>
                      </c:pt>
                      <c:pt idx="1364">
                        <c:v>2018-12-28T23:36:24.764237</c:v>
                      </c:pt>
                      <c:pt idx="1365">
                        <c:v>2018-12-28T23:36:39.290616</c:v>
                      </c:pt>
                      <c:pt idx="1366">
                        <c:v>2018-12-28T23:37:05.294321</c:v>
                      </c:pt>
                      <c:pt idx="1367">
                        <c:v>2018-12-28T23:37:20.035683</c:v>
                      </c:pt>
                      <c:pt idx="1368">
                        <c:v>2018-12-28T23:37:52.744307</c:v>
                      </c:pt>
                      <c:pt idx="1369">
                        <c:v>2018-12-28T23:38:12.932982</c:v>
                      </c:pt>
                      <c:pt idx="1370">
                        <c:v>2018-12-28T23:38:29.807848</c:v>
                      </c:pt>
                      <c:pt idx="1371">
                        <c:v>2018-12-28T23:38:58.495426</c:v>
                      </c:pt>
                      <c:pt idx="1372">
                        <c:v>2018-12-28T23:39:02.258631</c:v>
                      </c:pt>
                      <c:pt idx="1373">
                        <c:v>2018-12-28T23:39:23.293246</c:v>
                      </c:pt>
                      <c:pt idx="1374">
                        <c:v>2018-12-28T23:39:37.937351</c:v>
                      </c:pt>
                      <c:pt idx="1375">
                        <c:v>2018-12-28T23:39:44.565522</c:v>
                      </c:pt>
                      <c:pt idx="1376">
                        <c:v>2018-12-28T23:39:57.034750</c:v>
                      </c:pt>
                      <c:pt idx="1377">
                        <c:v>2018-12-28T23:40:02.043570</c:v>
                      </c:pt>
                      <c:pt idx="1378">
                        <c:v>2018-12-28T23:40:02.427625</c:v>
                      </c:pt>
                      <c:pt idx="1379">
                        <c:v>2018-12-28T23:40:51.759779</c:v>
                      </c:pt>
                      <c:pt idx="1380">
                        <c:v>2018-12-28T23:41:01.983061</c:v>
                      </c:pt>
                      <c:pt idx="1381">
                        <c:v>2018-12-28T23:41:27.772006</c:v>
                      </c:pt>
                      <c:pt idx="1382">
                        <c:v>2018-12-28T23:41:37.997163</c:v>
                      </c:pt>
                      <c:pt idx="1383">
                        <c:v>2018-12-28T23:41:45.215729</c:v>
                      </c:pt>
                      <c:pt idx="1384">
                        <c:v>2018-12-28T23:41:52.761724</c:v>
                      </c:pt>
                      <c:pt idx="1385">
                        <c:v>2018-12-28T23:42:10.279448</c:v>
                      </c:pt>
                      <c:pt idx="1386">
                        <c:v>2018-12-28T23:42:12.345330</c:v>
                      </c:pt>
                      <c:pt idx="1387">
                        <c:v>2018-12-28T23:43:13.156293</c:v>
                      </c:pt>
                      <c:pt idx="1388">
                        <c:v>2018-12-28T23:43:31.390007</c:v>
                      </c:pt>
                      <c:pt idx="1389">
                        <c:v>2018-12-28T23:43:35.500181</c:v>
                      </c:pt>
                      <c:pt idx="1390">
                        <c:v>2018-12-28T23:43:39.868015</c:v>
                      </c:pt>
                      <c:pt idx="1391">
                        <c:v>2018-12-28T23:44:02.145684</c:v>
                      </c:pt>
                      <c:pt idx="1392">
                        <c:v>2018-12-28T23:44:08.656364</c:v>
                      </c:pt>
                      <c:pt idx="1393">
                        <c:v>2018-12-28T23:44:56.595580</c:v>
                      </c:pt>
                      <c:pt idx="1394">
                        <c:v>2018-12-28T23:45:10.356583</c:v>
                      </c:pt>
                      <c:pt idx="1395">
                        <c:v>2018-12-28T23:45:12.066335</c:v>
                      </c:pt>
                      <c:pt idx="1396">
                        <c:v>2018-12-28T23:46:15.677444</c:v>
                      </c:pt>
                      <c:pt idx="1397">
                        <c:v>2018-12-28T23:46:26.905808</c:v>
                      </c:pt>
                      <c:pt idx="1398">
                        <c:v>2018-12-28T23:47:22.261772</c:v>
                      </c:pt>
                      <c:pt idx="1399">
                        <c:v>2018-12-28T23:47:22.952791</c:v>
                      </c:pt>
                      <c:pt idx="1400">
                        <c:v>2018-12-28T23:47:54.635512</c:v>
                      </c:pt>
                      <c:pt idx="1401">
                        <c:v>2018-12-28T23:48:28.703053</c:v>
                      </c:pt>
                      <c:pt idx="1402">
                        <c:v>2018-12-28T23:48:30.811953</c:v>
                      </c:pt>
                      <c:pt idx="1403">
                        <c:v>2018-12-28T23:48:43.451496</c:v>
                      </c:pt>
                      <c:pt idx="1404">
                        <c:v>2018-12-28T23:49:18.370619</c:v>
                      </c:pt>
                      <c:pt idx="1405">
                        <c:v>2018-12-28T23:49:18.519412</c:v>
                      </c:pt>
                      <c:pt idx="1406">
                        <c:v>2018-12-28T23:49:37.864632</c:v>
                      </c:pt>
                      <c:pt idx="1407">
                        <c:v>2018-12-28T23:50:07.489401</c:v>
                      </c:pt>
                      <c:pt idx="1408">
                        <c:v>2018-12-28T23:50:28.688309</c:v>
                      </c:pt>
                      <c:pt idx="1409">
                        <c:v>2018-12-28T23:50:34.803312</c:v>
                      </c:pt>
                      <c:pt idx="1410">
                        <c:v>2018-12-28T23:50:43.069913</c:v>
                      </c:pt>
                      <c:pt idx="1411">
                        <c:v>2018-12-28T23:50:45.353865</c:v>
                      </c:pt>
                      <c:pt idx="1412">
                        <c:v>2018-12-28T23:51:21.975465</c:v>
                      </c:pt>
                      <c:pt idx="1413">
                        <c:v>2018-12-28T23:51:28.199656</c:v>
                      </c:pt>
                      <c:pt idx="1414">
                        <c:v>2018-12-28T23:52:06.479337</c:v>
                      </c:pt>
                      <c:pt idx="1415">
                        <c:v>2018-12-28T23:52:27.511042</c:v>
                      </c:pt>
                      <c:pt idx="1416">
                        <c:v>2018-12-28T23:52:35.302311</c:v>
                      </c:pt>
                      <c:pt idx="1417">
                        <c:v>2018-12-28T23:53:11.953104</c:v>
                      </c:pt>
                      <c:pt idx="1418">
                        <c:v>2018-12-28T23:53:22.793243</c:v>
                      </c:pt>
                      <c:pt idx="1419">
                        <c:v>2018-12-28T23:54:13.361654</c:v>
                      </c:pt>
                      <c:pt idx="1420">
                        <c:v>2018-12-28T23:54:25.259039</c:v>
                      </c:pt>
                      <c:pt idx="1421">
                        <c:v>2018-12-28T23:54:59.164707</c:v>
                      </c:pt>
                      <c:pt idx="1422">
                        <c:v>2018-12-28T23:55:10.883419</c:v>
                      </c:pt>
                      <c:pt idx="1423">
                        <c:v>2018-12-28T23:55:12.321987</c:v>
                      </c:pt>
                      <c:pt idx="1424">
                        <c:v>2018-12-28T23:55:45.832686</c:v>
                      </c:pt>
                      <c:pt idx="1425">
                        <c:v>2018-12-28T23:56:00.253981</c:v>
                      </c:pt>
                      <c:pt idx="1426">
                        <c:v>2018-12-28T23:56:02.667093</c:v>
                      </c:pt>
                      <c:pt idx="1427">
                        <c:v>2018-12-28T23:56:48.371102</c:v>
                      </c:pt>
                      <c:pt idx="1428">
                        <c:v>2018-12-28T23:57:00.988200</c:v>
                      </c:pt>
                      <c:pt idx="1429">
                        <c:v>2018-12-28T23:57:31.772680</c:v>
                      </c:pt>
                      <c:pt idx="1430">
                        <c:v>2018-12-28T23:58:02.396375</c:v>
                      </c:pt>
                      <c:pt idx="1431">
                        <c:v>2018-12-28T23:58:25.435554</c:v>
                      </c:pt>
                      <c:pt idx="1432">
                        <c:v>2018-12-28T23:59:05.400985</c:v>
                      </c:pt>
                      <c:pt idx="1433">
                        <c:v>2018-12-28T23:59:27.252282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Sheet1!$F$2:$F$1435</c15:sqref>
                        </c15:formulaRef>
                      </c:ext>
                    </c:extLst>
                    <c:numCache>
                      <c:formatCode>General</c:formatCode>
                      <c:ptCount val="14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6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9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7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7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9</c:v>
                      </c:pt>
                      <c:pt idx="139">
                        <c:v>9</c:v>
                      </c:pt>
                      <c:pt idx="140">
                        <c:v>8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12</c:v>
                      </c:pt>
                      <c:pt idx="144">
                        <c:v>14</c:v>
                      </c:pt>
                      <c:pt idx="145">
                        <c:v>14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16</c:v>
                      </c:pt>
                      <c:pt idx="149">
                        <c:v>16</c:v>
                      </c:pt>
                      <c:pt idx="150">
                        <c:v>15</c:v>
                      </c:pt>
                      <c:pt idx="151">
                        <c:v>16</c:v>
                      </c:pt>
                      <c:pt idx="152">
                        <c:v>15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18</c:v>
                      </c:pt>
                      <c:pt idx="156">
                        <c:v>20</c:v>
                      </c:pt>
                      <c:pt idx="157">
                        <c:v>22</c:v>
                      </c:pt>
                      <c:pt idx="158">
                        <c:v>20</c:v>
                      </c:pt>
                      <c:pt idx="159">
                        <c:v>19</c:v>
                      </c:pt>
                      <c:pt idx="160">
                        <c:v>22</c:v>
                      </c:pt>
                      <c:pt idx="161">
                        <c:v>22</c:v>
                      </c:pt>
                      <c:pt idx="162">
                        <c:v>22</c:v>
                      </c:pt>
                      <c:pt idx="163">
                        <c:v>22</c:v>
                      </c:pt>
                      <c:pt idx="164">
                        <c:v>21</c:v>
                      </c:pt>
                      <c:pt idx="165">
                        <c:v>22</c:v>
                      </c:pt>
                      <c:pt idx="166">
                        <c:v>21</c:v>
                      </c:pt>
                      <c:pt idx="167">
                        <c:v>22</c:v>
                      </c:pt>
                      <c:pt idx="168">
                        <c:v>22</c:v>
                      </c:pt>
                      <c:pt idx="169">
                        <c:v>20</c:v>
                      </c:pt>
                      <c:pt idx="170">
                        <c:v>21</c:v>
                      </c:pt>
                      <c:pt idx="171">
                        <c:v>24</c:v>
                      </c:pt>
                      <c:pt idx="172">
                        <c:v>26</c:v>
                      </c:pt>
                      <c:pt idx="173">
                        <c:v>25</c:v>
                      </c:pt>
                      <c:pt idx="174">
                        <c:v>29</c:v>
                      </c:pt>
                      <c:pt idx="175">
                        <c:v>29</c:v>
                      </c:pt>
                      <c:pt idx="176">
                        <c:v>29</c:v>
                      </c:pt>
                      <c:pt idx="177">
                        <c:v>29</c:v>
                      </c:pt>
                      <c:pt idx="178">
                        <c:v>31</c:v>
                      </c:pt>
                      <c:pt idx="179">
                        <c:v>32</c:v>
                      </c:pt>
                      <c:pt idx="180">
                        <c:v>31</c:v>
                      </c:pt>
                      <c:pt idx="181">
                        <c:v>32</c:v>
                      </c:pt>
                      <c:pt idx="182">
                        <c:v>33</c:v>
                      </c:pt>
                      <c:pt idx="183">
                        <c:v>35</c:v>
                      </c:pt>
                      <c:pt idx="184">
                        <c:v>37</c:v>
                      </c:pt>
                      <c:pt idx="185">
                        <c:v>39</c:v>
                      </c:pt>
                      <c:pt idx="186">
                        <c:v>38</c:v>
                      </c:pt>
                      <c:pt idx="187">
                        <c:v>35</c:v>
                      </c:pt>
                      <c:pt idx="188">
                        <c:v>34</c:v>
                      </c:pt>
                      <c:pt idx="189">
                        <c:v>39</c:v>
                      </c:pt>
                      <c:pt idx="190">
                        <c:v>41</c:v>
                      </c:pt>
                      <c:pt idx="191">
                        <c:v>36</c:v>
                      </c:pt>
                      <c:pt idx="192">
                        <c:v>40</c:v>
                      </c:pt>
                      <c:pt idx="193">
                        <c:v>41</c:v>
                      </c:pt>
                      <c:pt idx="194">
                        <c:v>40</c:v>
                      </c:pt>
                      <c:pt idx="195">
                        <c:v>39</c:v>
                      </c:pt>
                      <c:pt idx="196">
                        <c:v>41</c:v>
                      </c:pt>
                      <c:pt idx="197">
                        <c:v>35</c:v>
                      </c:pt>
                      <c:pt idx="198">
                        <c:v>37</c:v>
                      </c:pt>
                      <c:pt idx="199">
                        <c:v>39</c:v>
                      </c:pt>
                      <c:pt idx="200">
                        <c:v>37</c:v>
                      </c:pt>
                      <c:pt idx="201">
                        <c:v>34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31</c:v>
                      </c:pt>
                      <c:pt idx="205">
                        <c:v>30</c:v>
                      </c:pt>
                      <c:pt idx="206">
                        <c:v>28</c:v>
                      </c:pt>
                      <c:pt idx="207">
                        <c:v>29</c:v>
                      </c:pt>
                      <c:pt idx="208">
                        <c:v>27</c:v>
                      </c:pt>
                      <c:pt idx="209">
                        <c:v>25</c:v>
                      </c:pt>
                      <c:pt idx="210">
                        <c:v>23</c:v>
                      </c:pt>
                      <c:pt idx="211">
                        <c:v>21</c:v>
                      </c:pt>
                      <c:pt idx="212">
                        <c:v>20</c:v>
                      </c:pt>
                      <c:pt idx="213">
                        <c:v>19</c:v>
                      </c:pt>
                      <c:pt idx="214">
                        <c:v>16</c:v>
                      </c:pt>
                      <c:pt idx="215">
                        <c:v>17</c:v>
                      </c:pt>
                      <c:pt idx="216">
                        <c:v>16</c:v>
                      </c:pt>
                      <c:pt idx="217">
                        <c:v>17</c:v>
                      </c:pt>
                      <c:pt idx="218">
                        <c:v>21</c:v>
                      </c:pt>
                      <c:pt idx="219">
                        <c:v>21</c:v>
                      </c:pt>
                      <c:pt idx="220">
                        <c:v>23</c:v>
                      </c:pt>
                      <c:pt idx="221">
                        <c:v>23</c:v>
                      </c:pt>
                      <c:pt idx="222">
                        <c:v>24</c:v>
                      </c:pt>
                      <c:pt idx="223">
                        <c:v>24</c:v>
                      </c:pt>
                      <c:pt idx="224">
                        <c:v>26</c:v>
                      </c:pt>
                      <c:pt idx="225">
                        <c:v>24</c:v>
                      </c:pt>
                      <c:pt idx="226">
                        <c:v>23</c:v>
                      </c:pt>
                      <c:pt idx="227">
                        <c:v>21</c:v>
                      </c:pt>
                      <c:pt idx="228">
                        <c:v>21</c:v>
                      </c:pt>
                      <c:pt idx="229">
                        <c:v>21</c:v>
                      </c:pt>
                      <c:pt idx="230">
                        <c:v>21</c:v>
                      </c:pt>
                      <c:pt idx="231">
                        <c:v>20</c:v>
                      </c:pt>
                      <c:pt idx="232">
                        <c:v>21</c:v>
                      </c:pt>
                      <c:pt idx="233">
                        <c:v>20</c:v>
                      </c:pt>
                      <c:pt idx="234">
                        <c:v>20</c:v>
                      </c:pt>
                      <c:pt idx="235">
                        <c:v>21</c:v>
                      </c:pt>
                      <c:pt idx="236">
                        <c:v>23</c:v>
                      </c:pt>
                      <c:pt idx="237">
                        <c:v>24</c:v>
                      </c:pt>
                      <c:pt idx="238">
                        <c:v>24</c:v>
                      </c:pt>
                      <c:pt idx="239">
                        <c:v>23</c:v>
                      </c:pt>
                      <c:pt idx="240">
                        <c:v>22</c:v>
                      </c:pt>
                      <c:pt idx="241">
                        <c:v>23</c:v>
                      </c:pt>
                      <c:pt idx="242">
                        <c:v>22</c:v>
                      </c:pt>
                      <c:pt idx="243">
                        <c:v>22</c:v>
                      </c:pt>
                      <c:pt idx="244">
                        <c:v>20</c:v>
                      </c:pt>
                      <c:pt idx="245">
                        <c:v>17</c:v>
                      </c:pt>
                      <c:pt idx="246">
                        <c:v>17</c:v>
                      </c:pt>
                      <c:pt idx="247">
                        <c:v>14</c:v>
                      </c:pt>
                      <c:pt idx="248">
                        <c:v>17</c:v>
                      </c:pt>
                      <c:pt idx="249">
                        <c:v>17</c:v>
                      </c:pt>
                      <c:pt idx="250">
                        <c:v>18</c:v>
                      </c:pt>
                      <c:pt idx="251">
                        <c:v>19</c:v>
                      </c:pt>
                      <c:pt idx="252">
                        <c:v>21</c:v>
                      </c:pt>
                      <c:pt idx="253">
                        <c:v>20</c:v>
                      </c:pt>
                      <c:pt idx="254">
                        <c:v>19</c:v>
                      </c:pt>
                      <c:pt idx="255">
                        <c:v>19</c:v>
                      </c:pt>
                      <c:pt idx="256">
                        <c:v>17</c:v>
                      </c:pt>
                      <c:pt idx="257">
                        <c:v>17</c:v>
                      </c:pt>
                      <c:pt idx="258">
                        <c:v>17</c:v>
                      </c:pt>
                      <c:pt idx="259">
                        <c:v>18</c:v>
                      </c:pt>
                      <c:pt idx="260">
                        <c:v>18</c:v>
                      </c:pt>
                      <c:pt idx="261">
                        <c:v>18</c:v>
                      </c:pt>
                      <c:pt idx="262">
                        <c:v>22</c:v>
                      </c:pt>
                      <c:pt idx="263">
                        <c:v>22</c:v>
                      </c:pt>
                      <c:pt idx="264">
                        <c:v>26</c:v>
                      </c:pt>
                      <c:pt idx="265">
                        <c:v>26</c:v>
                      </c:pt>
                      <c:pt idx="266">
                        <c:v>23</c:v>
                      </c:pt>
                      <c:pt idx="267">
                        <c:v>25</c:v>
                      </c:pt>
                      <c:pt idx="268">
                        <c:v>26</c:v>
                      </c:pt>
                      <c:pt idx="269">
                        <c:v>25</c:v>
                      </c:pt>
                      <c:pt idx="270">
                        <c:v>23</c:v>
                      </c:pt>
                      <c:pt idx="271">
                        <c:v>24</c:v>
                      </c:pt>
                      <c:pt idx="272">
                        <c:v>24</c:v>
                      </c:pt>
                      <c:pt idx="273">
                        <c:v>24</c:v>
                      </c:pt>
                      <c:pt idx="274">
                        <c:v>28</c:v>
                      </c:pt>
                      <c:pt idx="275">
                        <c:v>28</c:v>
                      </c:pt>
                      <c:pt idx="276">
                        <c:v>28</c:v>
                      </c:pt>
                      <c:pt idx="277">
                        <c:v>31</c:v>
                      </c:pt>
                      <c:pt idx="278">
                        <c:v>31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30</c:v>
                      </c:pt>
                      <c:pt idx="282">
                        <c:v>30</c:v>
                      </c:pt>
                      <c:pt idx="283">
                        <c:v>32</c:v>
                      </c:pt>
                      <c:pt idx="284">
                        <c:v>31</c:v>
                      </c:pt>
                      <c:pt idx="285">
                        <c:v>31</c:v>
                      </c:pt>
                      <c:pt idx="286">
                        <c:v>31</c:v>
                      </c:pt>
                      <c:pt idx="287">
                        <c:v>30</c:v>
                      </c:pt>
                      <c:pt idx="288">
                        <c:v>33</c:v>
                      </c:pt>
                      <c:pt idx="289">
                        <c:v>33</c:v>
                      </c:pt>
                      <c:pt idx="290">
                        <c:v>32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32</c:v>
                      </c:pt>
                      <c:pt idx="294">
                        <c:v>32</c:v>
                      </c:pt>
                      <c:pt idx="295">
                        <c:v>32</c:v>
                      </c:pt>
                      <c:pt idx="296">
                        <c:v>29</c:v>
                      </c:pt>
                      <c:pt idx="297">
                        <c:v>29</c:v>
                      </c:pt>
                      <c:pt idx="298">
                        <c:v>29</c:v>
                      </c:pt>
                      <c:pt idx="299">
                        <c:v>29</c:v>
                      </c:pt>
                      <c:pt idx="300">
                        <c:v>32</c:v>
                      </c:pt>
                      <c:pt idx="301">
                        <c:v>32</c:v>
                      </c:pt>
                      <c:pt idx="302">
                        <c:v>29</c:v>
                      </c:pt>
                      <c:pt idx="303">
                        <c:v>29</c:v>
                      </c:pt>
                      <c:pt idx="304">
                        <c:v>29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27</c:v>
                      </c:pt>
                      <c:pt idx="309">
                        <c:v>27</c:v>
                      </c:pt>
                      <c:pt idx="310">
                        <c:v>27</c:v>
                      </c:pt>
                      <c:pt idx="311">
                        <c:v>26</c:v>
                      </c:pt>
                      <c:pt idx="312">
                        <c:v>26</c:v>
                      </c:pt>
                      <c:pt idx="313">
                        <c:v>27</c:v>
                      </c:pt>
                      <c:pt idx="314">
                        <c:v>26</c:v>
                      </c:pt>
                      <c:pt idx="315">
                        <c:v>25</c:v>
                      </c:pt>
                      <c:pt idx="316">
                        <c:v>26</c:v>
                      </c:pt>
                      <c:pt idx="317">
                        <c:v>25</c:v>
                      </c:pt>
                      <c:pt idx="318">
                        <c:v>23</c:v>
                      </c:pt>
                      <c:pt idx="319">
                        <c:v>23</c:v>
                      </c:pt>
                      <c:pt idx="320">
                        <c:v>23</c:v>
                      </c:pt>
                      <c:pt idx="321">
                        <c:v>23</c:v>
                      </c:pt>
                      <c:pt idx="322">
                        <c:v>23</c:v>
                      </c:pt>
                      <c:pt idx="323">
                        <c:v>23</c:v>
                      </c:pt>
                      <c:pt idx="324">
                        <c:v>23</c:v>
                      </c:pt>
                      <c:pt idx="325">
                        <c:v>22</c:v>
                      </c:pt>
                      <c:pt idx="326">
                        <c:v>22</c:v>
                      </c:pt>
                      <c:pt idx="327">
                        <c:v>21</c:v>
                      </c:pt>
                      <c:pt idx="328">
                        <c:v>21</c:v>
                      </c:pt>
                      <c:pt idx="329">
                        <c:v>21</c:v>
                      </c:pt>
                      <c:pt idx="330">
                        <c:v>24</c:v>
                      </c:pt>
                      <c:pt idx="331">
                        <c:v>22</c:v>
                      </c:pt>
                      <c:pt idx="332">
                        <c:v>22</c:v>
                      </c:pt>
                      <c:pt idx="333">
                        <c:v>22</c:v>
                      </c:pt>
                      <c:pt idx="334">
                        <c:v>22</c:v>
                      </c:pt>
                      <c:pt idx="335">
                        <c:v>21</c:v>
                      </c:pt>
                      <c:pt idx="336">
                        <c:v>22</c:v>
                      </c:pt>
                      <c:pt idx="337">
                        <c:v>22</c:v>
                      </c:pt>
                      <c:pt idx="338">
                        <c:v>20</c:v>
                      </c:pt>
                      <c:pt idx="339">
                        <c:v>20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19</c:v>
                      </c:pt>
                      <c:pt idx="344">
                        <c:v>19</c:v>
                      </c:pt>
                      <c:pt idx="345">
                        <c:v>18</c:v>
                      </c:pt>
                      <c:pt idx="346">
                        <c:v>18</c:v>
                      </c:pt>
                      <c:pt idx="347">
                        <c:v>18</c:v>
                      </c:pt>
                      <c:pt idx="348">
                        <c:v>18</c:v>
                      </c:pt>
                      <c:pt idx="349">
                        <c:v>18</c:v>
                      </c:pt>
                      <c:pt idx="350">
                        <c:v>17</c:v>
                      </c:pt>
                      <c:pt idx="351">
                        <c:v>18</c:v>
                      </c:pt>
                      <c:pt idx="352">
                        <c:v>18</c:v>
                      </c:pt>
                      <c:pt idx="353">
                        <c:v>18</c:v>
                      </c:pt>
                      <c:pt idx="354">
                        <c:v>18</c:v>
                      </c:pt>
                      <c:pt idx="355">
                        <c:v>17</c:v>
                      </c:pt>
                      <c:pt idx="356">
                        <c:v>17</c:v>
                      </c:pt>
                      <c:pt idx="357">
                        <c:v>17</c:v>
                      </c:pt>
                      <c:pt idx="358">
                        <c:v>18</c:v>
                      </c:pt>
                      <c:pt idx="359">
                        <c:v>18</c:v>
                      </c:pt>
                      <c:pt idx="360">
                        <c:v>19</c:v>
                      </c:pt>
                      <c:pt idx="361">
                        <c:v>19</c:v>
                      </c:pt>
                      <c:pt idx="362">
                        <c:v>18</c:v>
                      </c:pt>
                      <c:pt idx="363">
                        <c:v>18</c:v>
                      </c:pt>
                      <c:pt idx="364">
                        <c:v>17</c:v>
                      </c:pt>
                      <c:pt idx="365">
                        <c:v>17</c:v>
                      </c:pt>
                      <c:pt idx="366">
                        <c:v>17</c:v>
                      </c:pt>
                      <c:pt idx="367">
                        <c:v>16</c:v>
                      </c:pt>
                      <c:pt idx="368">
                        <c:v>16</c:v>
                      </c:pt>
                      <c:pt idx="369">
                        <c:v>16</c:v>
                      </c:pt>
                      <c:pt idx="370">
                        <c:v>19</c:v>
                      </c:pt>
                      <c:pt idx="371">
                        <c:v>19</c:v>
                      </c:pt>
                      <c:pt idx="372">
                        <c:v>23</c:v>
                      </c:pt>
                      <c:pt idx="373">
                        <c:v>23</c:v>
                      </c:pt>
                      <c:pt idx="374">
                        <c:v>22</c:v>
                      </c:pt>
                      <c:pt idx="375">
                        <c:v>25</c:v>
                      </c:pt>
                      <c:pt idx="376">
                        <c:v>25</c:v>
                      </c:pt>
                      <c:pt idx="377">
                        <c:v>28</c:v>
                      </c:pt>
                      <c:pt idx="378">
                        <c:v>28</c:v>
                      </c:pt>
                      <c:pt idx="379">
                        <c:v>28</c:v>
                      </c:pt>
                      <c:pt idx="380">
                        <c:v>28</c:v>
                      </c:pt>
                      <c:pt idx="381">
                        <c:v>29</c:v>
                      </c:pt>
                      <c:pt idx="382">
                        <c:v>29</c:v>
                      </c:pt>
                      <c:pt idx="383">
                        <c:v>29</c:v>
                      </c:pt>
                      <c:pt idx="384">
                        <c:v>29</c:v>
                      </c:pt>
                      <c:pt idx="385">
                        <c:v>29</c:v>
                      </c:pt>
                      <c:pt idx="386">
                        <c:v>28</c:v>
                      </c:pt>
                      <c:pt idx="387">
                        <c:v>27</c:v>
                      </c:pt>
                      <c:pt idx="388">
                        <c:v>27</c:v>
                      </c:pt>
                      <c:pt idx="389">
                        <c:v>28</c:v>
                      </c:pt>
                      <c:pt idx="390">
                        <c:v>28</c:v>
                      </c:pt>
                      <c:pt idx="391">
                        <c:v>26</c:v>
                      </c:pt>
                      <c:pt idx="392">
                        <c:v>27</c:v>
                      </c:pt>
                      <c:pt idx="393">
                        <c:v>26</c:v>
                      </c:pt>
                      <c:pt idx="394">
                        <c:v>26</c:v>
                      </c:pt>
                      <c:pt idx="395">
                        <c:v>27</c:v>
                      </c:pt>
                      <c:pt idx="396">
                        <c:v>27</c:v>
                      </c:pt>
                      <c:pt idx="397">
                        <c:v>27</c:v>
                      </c:pt>
                      <c:pt idx="398">
                        <c:v>27</c:v>
                      </c:pt>
                      <c:pt idx="399">
                        <c:v>28</c:v>
                      </c:pt>
                      <c:pt idx="400">
                        <c:v>28</c:v>
                      </c:pt>
                      <c:pt idx="401">
                        <c:v>27</c:v>
                      </c:pt>
                      <c:pt idx="402">
                        <c:v>27</c:v>
                      </c:pt>
                      <c:pt idx="403">
                        <c:v>30</c:v>
                      </c:pt>
                      <c:pt idx="404">
                        <c:v>30</c:v>
                      </c:pt>
                      <c:pt idx="405">
                        <c:v>30</c:v>
                      </c:pt>
                      <c:pt idx="406">
                        <c:v>29</c:v>
                      </c:pt>
                      <c:pt idx="407">
                        <c:v>32</c:v>
                      </c:pt>
                      <c:pt idx="408">
                        <c:v>31</c:v>
                      </c:pt>
                      <c:pt idx="409">
                        <c:v>32</c:v>
                      </c:pt>
                      <c:pt idx="410">
                        <c:v>32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32</c:v>
                      </c:pt>
                      <c:pt idx="417">
                        <c:v>32</c:v>
                      </c:pt>
                      <c:pt idx="418">
                        <c:v>31</c:v>
                      </c:pt>
                      <c:pt idx="419">
                        <c:v>31</c:v>
                      </c:pt>
                      <c:pt idx="420">
                        <c:v>31</c:v>
                      </c:pt>
                      <c:pt idx="421">
                        <c:v>32</c:v>
                      </c:pt>
                      <c:pt idx="422">
                        <c:v>30</c:v>
                      </c:pt>
                      <c:pt idx="423">
                        <c:v>33</c:v>
                      </c:pt>
                      <c:pt idx="424">
                        <c:v>32</c:v>
                      </c:pt>
                      <c:pt idx="425">
                        <c:v>31</c:v>
                      </c:pt>
                      <c:pt idx="426">
                        <c:v>30</c:v>
                      </c:pt>
                      <c:pt idx="427">
                        <c:v>30</c:v>
                      </c:pt>
                      <c:pt idx="428">
                        <c:v>33</c:v>
                      </c:pt>
                      <c:pt idx="429">
                        <c:v>33</c:v>
                      </c:pt>
                      <c:pt idx="430">
                        <c:v>33</c:v>
                      </c:pt>
                      <c:pt idx="431">
                        <c:v>34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34</c:v>
                      </c:pt>
                      <c:pt idx="435">
                        <c:v>34</c:v>
                      </c:pt>
                      <c:pt idx="436">
                        <c:v>34</c:v>
                      </c:pt>
                      <c:pt idx="437">
                        <c:v>31</c:v>
                      </c:pt>
                      <c:pt idx="438">
                        <c:v>31</c:v>
                      </c:pt>
                      <c:pt idx="439">
                        <c:v>33</c:v>
                      </c:pt>
                      <c:pt idx="440">
                        <c:v>32</c:v>
                      </c:pt>
                      <c:pt idx="441">
                        <c:v>31</c:v>
                      </c:pt>
                      <c:pt idx="442">
                        <c:v>31</c:v>
                      </c:pt>
                      <c:pt idx="443">
                        <c:v>34</c:v>
                      </c:pt>
                      <c:pt idx="444">
                        <c:v>33</c:v>
                      </c:pt>
                      <c:pt idx="445">
                        <c:v>32</c:v>
                      </c:pt>
                      <c:pt idx="446">
                        <c:v>34</c:v>
                      </c:pt>
                      <c:pt idx="447">
                        <c:v>34</c:v>
                      </c:pt>
                      <c:pt idx="448">
                        <c:v>38</c:v>
                      </c:pt>
                      <c:pt idx="449">
                        <c:v>39</c:v>
                      </c:pt>
                      <c:pt idx="450">
                        <c:v>38</c:v>
                      </c:pt>
                      <c:pt idx="451">
                        <c:v>38</c:v>
                      </c:pt>
                      <c:pt idx="452">
                        <c:v>37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37</c:v>
                      </c:pt>
                      <c:pt idx="456">
                        <c:v>35</c:v>
                      </c:pt>
                      <c:pt idx="457">
                        <c:v>35</c:v>
                      </c:pt>
                      <c:pt idx="458">
                        <c:v>33</c:v>
                      </c:pt>
                      <c:pt idx="459">
                        <c:v>35</c:v>
                      </c:pt>
                      <c:pt idx="460">
                        <c:v>35</c:v>
                      </c:pt>
                      <c:pt idx="461">
                        <c:v>36</c:v>
                      </c:pt>
                      <c:pt idx="462">
                        <c:v>36</c:v>
                      </c:pt>
                      <c:pt idx="463">
                        <c:v>36</c:v>
                      </c:pt>
                      <c:pt idx="464">
                        <c:v>36</c:v>
                      </c:pt>
                      <c:pt idx="465">
                        <c:v>37</c:v>
                      </c:pt>
                      <c:pt idx="466">
                        <c:v>37</c:v>
                      </c:pt>
                      <c:pt idx="467">
                        <c:v>37</c:v>
                      </c:pt>
                      <c:pt idx="468">
                        <c:v>35</c:v>
                      </c:pt>
                      <c:pt idx="469">
                        <c:v>39</c:v>
                      </c:pt>
                      <c:pt idx="470">
                        <c:v>37</c:v>
                      </c:pt>
                      <c:pt idx="471">
                        <c:v>37</c:v>
                      </c:pt>
                      <c:pt idx="472">
                        <c:v>37</c:v>
                      </c:pt>
                      <c:pt idx="473">
                        <c:v>37</c:v>
                      </c:pt>
                      <c:pt idx="474">
                        <c:v>34</c:v>
                      </c:pt>
                      <c:pt idx="475">
                        <c:v>32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35</c:v>
                      </c:pt>
                      <c:pt idx="479">
                        <c:v>36</c:v>
                      </c:pt>
                      <c:pt idx="480">
                        <c:v>36</c:v>
                      </c:pt>
                      <c:pt idx="481">
                        <c:v>34</c:v>
                      </c:pt>
                      <c:pt idx="482">
                        <c:v>34</c:v>
                      </c:pt>
                      <c:pt idx="483">
                        <c:v>32</c:v>
                      </c:pt>
                      <c:pt idx="484">
                        <c:v>32</c:v>
                      </c:pt>
                      <c:pt idx="485">
                        <c:v>31</c:v>
                      </c:pt>
                      <c:pt idx="486">
                        <c:v>31</c:v>
                      </c:pt>
                      <c:pt idx="487">
                        <c:v>31</c:v>
                      </c:pt>
                      <c:pt idx="488">
                        <c:v>32</c:v>
                      </c:pt>
                      <c:pt idx="489">
                        <c:v>31</c:v>
                      </c:pt>
                      <c:pt idx="490">
                        <c:v>31</c:v>
                      </c:pt>
                      <c:pt idx="491">
                        <c:v>30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30</c:v>
                      </c:pt>
                      <c:pt idx="495">
                        <c:v>31</c:v>
                      </c:pt>
                      <c:pt idx="496">
                        <c:v>31</c:v>
                      </c:pt>
                      <c:pt idx="497">
                        <c:v>31</c:v>
                      </c:pt>
                      <c:pt idx="498">
                        <c:v>31</c:v>
                      </c:pt>
                      <c:pt idx="499">
                        <c:v>31</c:v>
                      </c:pt>
                      <c:pt idx="500">
                        <c:v>31</c:v>
                      </c:pt>
                      <c:pt idx="501">
                        <c:v>31</c:v>
                      </c:pt>
                      <c:pt idx="502">
                        <c:v>33</c:v>
                      </c:pt>
                      <c:pt idx="503">
                        <c:v>32</c:v>
                      </c:pt>
                      <c:pt idx="504">
                        <c:v>32</c:v>
                      </c:pt>
                      <c:pt idx="505">
                        <c:v>34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37</c:v>
                      </c:pt>
                      <c:pt idx="509">
                        <c:v>36</c:v>
                      </c:pt>
                      <c:pt idx="510">
                        <c:v>36</c:v>
                      </c:pt>
                      <c:pt idx="511">
                        <c:v>39</c:v>
                      </c:pt>
                      <c:pt idx="512">
                        <c:v>39</c:v>
                      </c:pt>
                      <c:pt idx="513">
                        <c:v>38</c:v>
                      </c:pt>
                      <c:pt idx="514">
                        <c:v>39</c:v>
                      </c:pt>
                      <c:pt idx="515">
                        <c:v>39</c:v>
                      </c:pt>
                      <c:pt idx="516">
                        <c:v>39</c:v>
                      </c:pt>
                      <c:pt idx="517">
                        <c:v>39</c:v>
                      </c:pt>
                      <c:pt idx="518">
                        <c:v>40</c:v>
                      </c:pt>
                      <c:pt idx="519">
                        <c:v>38</c:v>
                      </c:pt>
                      <c:pt idx="520">
                        <c:v>38</c:v>
                      </c:pt>
                      <c:pt idx="521">
                        <c:v>42</c:v>
                      </c:pt>
                      <c:pt idx="522">
                        <c:v>42</c:v>
                      </c:pt>
                      <c:pt idx="523">
                        <c:v>39</c:v>
                      </c:pt>
                      <c:pt idx="524">
                        <c:v>41</c:v>
                      </c:pt>
                      <c:pt idx="525">
                        <c:v>41</c:v>
                      </c:pt>
                      <c:pt idx="526">
                        <c:v>41</c:v>
                      </c:pt>
                      <c:pt idx="527">
                        <c:v>41</c:v>
                      </c:pt>
                      <c:pt idx="528">
                        <c:v>41</c:v>
                      </c:pt>
                      <c:pt idx="529">
                        <c:v>40</c:v>
                      </c:pt>
                      <c:pt idx="530">
                        <c:v>38</c:v>
                      </c:pt>
                      <c:pt idx="531">
                        <c:v>38</c:v>
                      </c:pt>
                      <c:pt idx="532">
                        <c:v>38</c:v>
                      </c:pt>
                      <c:pt idx="533">
                        <c:v>36</c:v>
                      </c:pt>
                      <c:pt idx="534">
                        <c:v>39</c:v>
                      </c:pt>
                      <c:pt idx="535">
                        <c:v>39</c:v>
                      </c:pt>
                      <c:pt idx="536">
                        <c:v>39</c:v>
                      </c:pt>
                      <c:pt idx="537">
                        <c:v>39</c:v>
                      </c:pt>
                      <c:pt idx="538">
                        <c:v>39</c:v>
                      </c:pt>
                      <c:pt idx="539">
                        <c:v>39</c:v>
                      </c:pt>
                      <c:pt idx="540">
                        <c:v>39</c:v>
                      </c:pt>
                      <c:pt idx="541">
                        <c:v>39</c:v>
                      </c:pt>
                      <c:pt idx="542">
                        <c:v>44</c:v>
                      </c:pt>
                      <c:pt idx="543">
                        <c:v>42</c:v>
                      </c:pt>
                      <c:pt idx="544">
                        <c:v>42</c:v>
                      </c:pt>
                      <c:pt idx="545">
                        <c:v>40</c:v>
                      </c:pt>
                      <c:pt idx="546">
                        <c:v>40</c:v>
                      </c:pt>
                      <c:pt idx="547">
                        <c:v>39</c:v>
                      </c:pt>
                      <c:pt idx="548">
                        <c:v>41</c:v>
                      </c:pt>
                      <c:pt idx="549">
                        <c:v>41</c:v>
                      </c:pt>
                      <c:pt idx="550">
                        <c:v>40</c:v>
                      </c:pt>
                      <c:pt idx="551">
                        <c:v>40</c:v>
                      </c:pt>
                      <c:pt idx="552">
                        <c:v>40</c:v>
                      </c:pt>
                      <c:pt idx="553">
                        <c:v>36</c:v>
                      </c:pt>
                      <c:pt idx="554">
                        <c:v>36</c:v>
                      </c:pt>
                      <c:pt idx="555">
                        <c:v>36</c:v>
                      </c:pt>
                      <c:pt idx="556">
                        <c:v>34</c:v>
                      </c:pt>
                      <c:pt idx="557">
                        <c:v>34</c:v>
                      </c:pt>
                      <c:pt idx="558">
                        <c:v>37</c:v>
                      </c:pt>
                      <c:pt idx="559">
                        <c:v>37</c:v>
                      </c:pt>
                      <c:pt idx="560">
                        <c:v>38</c:v>
                      </c:pt>
                      <c:pt idx="561">
                        <c:v>38</c:v>
                      </c:pt>
                      <c:pt idx="562">
                        <c:v>38</c:v>
                      </c:pt>
                      <c:pt idx="563">
                        <c:v>40</c:v>
                      </c:pt>
                      <c:pt idx="564">
                        <c:v>39</c:v>
                      </c:pt>
                      <c:pt idx="565">
                        <c:v>38</c:v>
                      </c:pt>
                      <c:pt idx="566">
                        <c:v>38</c:v>
                      </c:pt>
                      <c:pt idx="567">
                        <c:v>38</c:v>
                      </c:pt>
                      <c:pt idx="568">
                        <c:v>38</c:v>
                      </c:pt>
                      <c:pt idx="569">
                        <c:v>38</c:v>
                      </c:pt>
                      <c:pt idx="570">
                        <c:v>38</c:v>
                      </c:pt>
                      <c:pt idx="571">
                        <c:v>38</c:v>
                      </c:pt>
                      <c:pt idx="572">
                        <c:v>38</c:v>
                      </c:pt>
                      <c:pt idx="573">
                        <c:v>38</c:v>
                      </c:pt>
                      <c:pt idx="574">
                        <c:v>37</c:v>
                      </c:pt>
                      <c:pt idx="575">
                        <c:v>38</c:v>
                      </c:pt>
                      <c:pt idx="576">
                        <c:v>39</c:v>
                      </c:pt>
                      <c:pt idx="577">
                        <c:v>39</c:v>
                      </c:pt>
                      <c:pt idx="578">
                        <c:v>38</c:v>
                      </c:pt>
                      <c:pt idx="579">
                        <c:v>38</c:v>
                      </c:pt>
                      <c:pt idx="580">
                        <c:v>42</c:v>
                      </c:pt>
                      <c:pt idx="581">
                        <c:v>42</c:v>
                      </c:pt>
                      <c:pt idx="582">
                        <c:v>42</c:v>
                      </c:pt>
                      <c:pt idx="583">
                        <c:v>43</c:v>
                      </c:pt>
                      <c:pt idx="584">
                        <c:v>43</c:v>
                      </c:pt>
                      <c:pt idx="585">
                        <c:v>44</c:v>
                      </c:pt>
                      <c:pt idx="586">
                        <c:v>39</c:v>
                      </c:pt>
                      <c:pt idx="587">
                        <c:v>37</c:v>
                      </c:pt>
                      <c:pt idx="588">
                        <c:v>37</c:v>
                      </c:pt>
                      <c:pt idx="589">
                        <c:v>40</c:v>
                      </c:pt>
                      <c:pt idx="590">
                        <c:v>39</c:v>
                      </c:pt>
                      <c:pt idx="591">
                        <c:v>38</c:v>
                      </c:pt>
                      <c:pt idx="592">
                        <c:v>37</c:v>
                      </c:pt>
                      <c:pt idx="593">
                        <c:v>37</c:v>
                      </c:pt>
                      <c:pt idx="594">
                        <c:v>39</c:v>
                      </c:pt>
                      <c:pt idx="595">
                        <c:v>39</c:v>
                      </c:pt>
                      <c:pt idx="596">
                        <c:v>39</c:v>
                      </c:pt>
                      <c:pt idx="597">
                        <c:v>39</c:v>
                      </c:pt>
                      <c:pt idx="598">
                        <c:v>39</c:v>
                      </c:pt>
                      <c:pt idx="599">
                        <c:v>39</c:v>
                      </c:pt>
                      <c:pt idx="600">
                        <c:v>38</c:v>
                      </c:pt>
                      <c:pt idx="601">
                        <c:v>38</c:v>
                      </c:pt>
                      <c:pt idx="602">
                        <c:v>38</c:v>
                      </c:pt>
                      <c:pt idx="603">
                        <c:v>38</c:v>
                      </c:pt>
                      <c:pt idx="604">
                        <c:v>40</c:v>
                      </c:pt>
                      <c:pt idx="605">
                        <c:v>40</c:v>
                      </c:pt>
                      <c:pt idx="606">
                        <c:v>39</c:v>
                      </c:pt>
                      <c:pt idx="607">
                        <c:v>41</c:v>
                      </c:pt>
                      <c:pt idx="608">
                        <c:v>41</c:v>
                      </c:pt>
                      <c:pt idx="609">
                        <c:v>41</c:v>
                      </c:pt>
                      <c:pt idx="610">
                        <c:v>42</c:v>
                      </c:pt>
                      <c:pt idx="611">
                        <c:v>42</c:v>
                      </c:pt>
                      <c:pt idx="612">
                        <c:v>41</c:v>
                      </c:pt>
                      <c:pt idx="613">
                        <c:v>41</c:v>
                      </c:pt>
                      <c:pt idx="614">
                        <c:v>41</c:v>
                      </c:pt>
                      <c:pt idx="615">
                        <c:v>41</c:v>
                      </c:pt>
                      <c:pt idx="616">
                        <c:v>40</c:v>
                      </c:pt>
                      <c:pt idx="617">
                        <c:v>39</c:v>
                      </c:pt>
                      <c:pt idx="618">
                        <c:v>39</c:v>
                      </c:pt>
                      <c:pt idx="619">
                        <c:v>39</c:v>
                      </c:pt>
                      <c:pt idx="620">
                        <c:v>38</c:v>
                      </c:pt>
                      <c:pt idx="621">
                        <c:v>39</c:v>
                      </c:pt>
                      <c:pt idx="622">
                        <c:v>36</c:v>
                      </c:pt>
                      <c:pt idx="623">
                        <c:v>36</c:v>
                      </c:pt>
                      <c:pt idx="624">
                        <c:v>36</c:v>
                      </c:pt>
                      <c:pt idx="625">
                        <c:v>36</c:v>
                      </c:pt>
                      <c:pt idx="626">
                        <c:v>36</c:v>
                      </c:pt>
                      <c:pt idx="627">
                        <c:v>36</c:v>
                      </c:pt>
                      <c:pt idx="628">
                        <c:v>33</c:v>
                      </c:pt>
                      <c:pt idx="629">
                        <c:v>33</c:v>
                      </c:pt>
                      <c:pt idx="630">
                        <c:v>38</c:v>
                      </c:pt>
                      <c:pt idx="631">
                        <c:v>37</c:v>
                      </c:pt>
                      <c:pt idx="632">
                        <c:v>37</c:v>
                      </c:pt>
                      <c:pt idx="633">
                        <c:v>36</c:v>
                      </c:pt>
                      <c:pt idx="634">
                        <c:v>37</c:v>
                      </c:pt>
                      <c:pt idx="635">
                        <c:v>35</c:v>
                      </c:pt>
                      <c:pt idx="636">
                        <c:v>35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34</c:v>
                      </c:pt>
                      <c:pt idx="641">
                        <c:v>34</c:v>
                      </c:pt>
                      <c:pt idx="642">
                        <c:v>37</c:v>
                      </c:pt>
                      <c:pt idx="643">
                        <c:v>37</c:v>
                      </c:pt>
                      <c:pt idx="644">
                        <c:v>37</c:v>
                      </c:pt>
                      <c:pt idx="645">
                        <c:v>35</c:v>
                      </c:pt>
                      <c:pt idx="646">
                        <c:v>40</c:v>
                      </c:pt>
                      <c:pt idx="647">
                        <c:v>40</c:v>
                      </c:pt>
                      <c:pt idx="648">
                        <c:v>40</c:v>
                      </c:pt>
                      <c:pt idx="649">
                        <c:v>40</c:v>
                      </c:pt>
                      <c:pt idx="650">
                        <c:v>39</c:v>
                      </c:pt>
                      <c:pt idx="651">
                        <c:v>40</c:v>
                      </c:pt>
                      <c:pt idx="652">
                        <c:v>39</c:v>
                      </c:pt>
                      <c:pt idx="653">
                        <c:v>39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38</c:v>
                      </c:pt>
                      <c:pt idx="658">
                        <c:v>38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37</c:v>
                      </c:pt>
                      <c:pt idx="662">
                        <c:v>42</c:v>
                      </c:pt>
                      <c:pt idx="663">
                        <c:v>42</c:v>
                      </c:pt>
                      <c:pt idx="664">
                        <c:v>41</c:v>
                      </c:pt>
                      <c:pt idx="665">
                        <c:v>41</c:v>
                      </c:pt>
                      <c:pt idx="666">
                        <c:v>45</c:v>
                      </c:pt>
                      <c:pt idx="667">
                        <c:v>44</c:v>
                      </c:pt>
                      <c:pt idx="668">
                        <c:v>44</c:v>
                      </c:pt>
                      <c:pt idx="669">
                        <c:v>48</c:v>
                      </c:pt>
                      <c:pt idx="670">
                        <c:v>48</c:v>
                      </c:pt>
                      <c:pt idx="671">
                        <c:v>47</c:v>
                      </c:pt>
                      <c:pt idx="672">
                        <c:v>47</c:v>
                      </c:pt>
                      <c:pt idx="673">
                        <c:v>48</c:v>
                      </c:pt>
                      <c:pt idx="674">
                        <c:v>47</c:v>
                      </c:pt>
                      <c:pt idx="675">
                        <c:v>47</c:v>
                      </c:pt>
                      <c:pt idx="676">
                        <c:v>48</c:v>
                      </c:pt>
                      <c:pt idx="677">
                        <c:v>48</c:v>
                      </c:pt>
                      <c:pt idx="678">
                        <c:v>48</c:v>
                      </c:pt>
                      <c:pt idx="679">
                        <c:v>44</c:v>
                      </c:pt>
                      <c:pt idx="680">
                        <c:v>44</c:v>
                      </c:pt>
                      <c:pt idx="681">
                        <c:v>48</c:v>
                      </c:pt>
                      <c:pt idx="682">
                        <c:v>48</c:v>
                      </c:pt>
                      <c:pt idx="683">
                        <c:v>47</c:v>
                      </c:pt>
                      <c:pt idx="684">
                        <c:v>46</c:v>
                      </c:pt>
                      <c:pt idx="685">
                        <c:v>46</c:v>
                      </c:pt>
                      <c:pt idx="686">
                        <c:v>45</c:v>
                      </c:pt>
                      <c:pt idx="687">
                        <c:v>45</c:v>
                      </c:pt>
                      <c:pt idx="688">
                        <c:v>44</c:v>
                      </c:pt>
                      <c:pt idx="689">
                        <c:v>44</c:v>
                      </c:pt>
                      <c:pt idx="690">
                        <c:v>45</c:v>
                      </c:pt>
                      <c:pt idx="691">
                        <c:v>45</c:v>
                      </c:pt>
                      <c:pt idx="692">
                        <c:v>48</c:v>
                      </c:pt>
                      <c:pt idx="693">
                        <c:v>47</c:v>
                      </c:pt>
                      <c:pt idx="694">
                        <c:v>52</c:v>
                      </c:pt>
                      <c:pt idx="695">
                        <c:v>53</c:v>
                      </c:pt>
                      <c:pt idx="696">
                        <c:v>53</c:v>
                      </c:pt>
                      <c:pt idx="697">
                        <c:v>53</c:v>
                      </c:pt>
                      <c:pt idx="698">
                        <c:v>53</c:v>
                      </c:pt>
                      <c:pt idx="699">
                        <c:v>53</c:v>
                      </c:pt>
                      <c:pt idx="700">
                        <c:v>51</c:v>
                      </c:pt>
                      <c:pt idx="701">
                        <c:v>47</c:v>
                      </c:pt>
                      <c:pt idx="702">
                        <c:v>47</c:v>
                      </c:pt>
                      <c:pt idx="703">
                        <c:v>45</c:v>
                      </c:pt>
                      <c:pt idx="704">
                        <c:v>47</c:v>
                      </c:pt>
                      <c:pt idx="705">
                        <c:v>47</c:v>
                      </c:pt>
                      <c:pt idx="706">
                        <c:v>46</c:v>
                      </c:pt>
                      <c:pt idx="707">
                        <c:v>45</c:v>
                      </c:pt>
                      <c:pt idx="708">
                        <c:v>45</c:v>
                      </c:pt>
                      <c:pt idx="709">
                        <c:v>51</c:v>
                      </c:pt>
                      <c:pt idx="710">
                        <c:v>50</c:v>
                      </c:pt>
                      <c:pt idx="711">
                        <c:v>50</c:v>
                      </c:pt>
                      <c:pt idx="712">
                        <c:v>48</c:v>
                      </c:pt>
                      <c:pt idx="713">
                        <c:v>48</c:v>
                      </c:pt>
                      <c:pt idx="714">
                        <c:v>45</c:v>
                      </c:pt>
                      <c:pt idx="715">
                        <c:v>45</c:v>
                      </c:pt>
                      <c:pt idx="716">
                        <c:v>46</c:v>
                      </c:pt>
                      <c:pt idx="717">
                        <c:v>46</c:v>
                      </c:pt>
                      <c:pt idx="718">
                        <c:v>46</c:v>
                      </c:pt>
                      <c:pt idx="719">
                        <c:v>47</c:v>
                      </c:pt>
                      <c:pt idx="720">
                        <c:v>48</c:v>
                      </c:pt>
                      <c:pt idx="721">
                        <c:v>48</c:v>
                      </c:pt>
                      <c:pt idx="722">
                        <c:v>48</c:v>
                      </c:pt>
                      <c:pt idx="723">
                        <c:v>45</c:v>
                      </c:pt>
                      <c:pt idx="724">
                        <c:v>45</c:v>
                      </c:pt>
                      <c:pt idx="725">
                        <c:v>47</c:v>
                      </c:pt>
                      <c:pt idx="726">
                        <c:v>47</c:v>
                      </c:pt>
                      <c:pt idx="727">
                        <c:v>47</c:v>
                      </c:pt>
                      <c:pt idx="728">
                        <c:v>47</c:v>
                      </c:pt>
                      <c:pt idx="729">
                        <c:v>46</c:v>
                      </c:pt>
                      <c:pt idx="730">
                        <c:v>45</c:v>
                      </c:pt>
                      <c:pt idx="731">
                        <c:v>45</c:v>
                      </c:pt>
                      <c:pt idx="732">
                        <c:v>52</c:v>
                      </c:pt>
                      <c:pt idx="733">
                        <c:v>51</c:v>
                      </c:pt>
                      <c:pt idx="734">
                        <c:v>50</c:v>
                      </c:pt>
                      <c:pt idx="735">
                        <c:v>50</c:v>
                      </c:pt>
                      <c:pt idx="736">
                        <c:v>50</c:v>
                      </c:pt>
                      <c:pt idx="737">
                        <c:v>48</c:v>
                      </c:pt>
                      <c:pt idx="738">
                        <c:v>48</c:v>
                      </c:pt>
                      <c:pt idx="739">
                        <c:v>52</c:v>
                      </c:pt>
                      <c:pt idx="740">
                        <c:v>52</c:v>
                      </c:pt>
                      <c:pt idx="741">
                        <c:v>51</c:v>
                      </c:pt>
                      <c:pt idx="742">
                        <c:v>56</c:v>
                      </c:pt>
                      <c:pt idx="743">
                        <c:v>55</c:v>
                      </c:pt>
                      <c:pt idx="744">
                        <c:v>54</c:v>
                      </c:pt>
                      <c:pt idx="745">
                        <c:v>56</c:v>
                      </c:pt>
                      <c:pt idx="746">
                        <c:v>56</c:v>
                      </c:pt>
                      <c:pt idx="747">
                        <c:v>56</c:v>
                      </c:pt>
                      <c:pt idx="748">
                        <c:v>56</c:v>
                      </c:pt>
                      <c:pt idx="749">
                        <c:v>59</c:v>
                      </c:pt>
                      <c:pt idx="750">
                        <c:v>58</c:v>
                      </c:pt>
                      <c:pt idx="751">
                        <c:v>58</c:v>
                      </c:pt>
                      <c:pt idx="752">
                        <c:v>58</c:v>
                      </c:pt>
                      <c:pt idx="753">
                        <c:v>58</c:v>
                      </c:pt>
                      <c:pt idx="754">
                        <c:v>62</c:v>
                      </c:pt>
                      <c:pt idx="755">
                        <c:v>61</c:v>
                      </c:pt>
                      <c:pt idx="756">
                        <c:v>57</c:v>
                      </c:pt>
                      <c:pt idx="757">
                        <c:v>57</c:v>
                      </c:pt>
                      <c:pt idx="758">
                        <c:v>58</c:v>
                      </c:pt>
                      <c:pt idx="759">
                        <c:v>57</c:v>
                      </c:pt>
                      <c:pt idx="760">
                        <c:v>57</c:v>
                      </c:pt>
                      <c:pt idx="761">
                        <c:v>57</c:v>
                      </c:pt>
                      <c:pt idx="762">
                        <c:v>56</c:v>
                      </c:pt>
                      <c:pt idx="763">
                        <c:v>55</c:v>
                      </c:pt>
                      <c:pt idx="764">
                        <c:v>55</c:v>
                      </c:pt>
                      <c:pt idx="765">
                        <c:v>55</c:v>
                      </c:pt>
                      <c:pt idx="766">
                        <c:v>55</c:v>
                      </c:pt>
                      <c:pt idx="767">
                        <c:v>55</c:v>
                      </c:pt>
                      <c:pt idx="768">
                        <c:v>54</c:v>
                      </c:pt>
                      <c:pt idx="769">
                        <c:v>52</c:v>
                      </c:pt>
                      <c:pt idx="770">
                        <c:v>49</c:v>
                      </c:pt>
                      <c:pt idx="771">
                        <c:v>46</c:v>
                      </c:pt>
                      <c:pt idx="772">
                        <c:v>58</c:v>
                      </c:pt>
                      <c:pt idx="773">
                        <c:v>57</c:v>
                      </c:pt>
                      <c:pt idx="774">
                        <c:v>57</c:v>
                      </c:pt>
                      <c:pt idx="775">
                        <c:v>61</c:v>
                      </c:pt>
                      <c:pt idx="776">
                        <c:v>61</c:v>
                      </c:pt>
                      <c:pt idx="777">
                        <c:v>63</c:v>
                      </c:pt>
                      <c:pt idx="778">
                        <c:v>64</c:v>
                      </c:pt>
                      <c:pt idx="779">
                        <c:v>63</c:v>
                      </c:pt>
                      <c:pt idx="780">
                        <c:v>66</c:v>
                      </c:pt>
                      <c:pt idx="781">
                        <c:v>66</c:v>
                      </c:pt>
                      <c:pt idx="782">
                        <c:v>66</c:v>
                      </c:pt>
                      <c:pt idx="783">
                        <c:v>67</c:v>
                      </c:pt>
                      <c:pt idx="784">
                        <c:v>66</c:v>
                      </c:pt>
                      <c:pt idx="785">
                        <c:v>64</c:v>
                      </c:pt>
                      <c:pt idx="786">
                        <c:v>61</c:v>
                      </c:pt>
                      <c:pt idx="787">
                        <c:v>62</c:v>
                      </c:pt>
                      <c:pt idx="788">
                        <c:v>60</c:v>
                      </c:pt>
                      <c:pt idx="789">
                        <c:v>60</c:v>
                      </c:pt>
                      <c:pt idx="790">
                        <c:v>60</c:v>
                      </c:pt>
                      <c:pt idx="791">
                        <c:v>60</c:v>
                      </c:pt>
                      <c:pt idx="792">
                        <c:v>66</c:v>
                      </c:pt>
                      <c:pt idx="793">
                        <c:v>67</c:v>
                      </c:pt>
                      <c:pt idx="794">
                        <c:v>67</c:v>
                      </c:pt>
                      <c:pt idx="795">
                        <c:v>67</c:v>
                      </c:pt>
                      <c:pt idx="796">
                        <c:v>64</c:v>
                      </c:pt>
                      <c:pt idx="797">
                        <c:v>68</c:v>
                      </c:pt>
                      <c:pt idx="798">
                        <c:v>68</c:v>
                      </c:pt>
                      <c:pt idx="799">
                        <c:v>68</c:v>
                      </c:pt>
                      <c:pt idx="800">
                        <c:v>72</c:v>
                      </c:pt>
                      <c:pt idx="801">
                        <c:v>71</c:v>
                      </c:pt>
                      <c:pt idx="802">
                        <c:v>71</c:v>
                      </c:pt>
                      <c:pt idx="803">
                        <c:v>74</c:v>
                      </c:pt>
                      <c:pt idx="804">
                        <c:v>75</c:v>
                      </c:pt>
                      <c:pt idx="805">
                        <c:v>71</c:v>
                      </c:pt>
                      <c:pt idx="806">
                        <c:v>71</c:v>
                      </c:pt>
                      <c:pt idx="807">
                        <c:v>69</c:v>
                      </c:pt>
                      <c:pt idx="808">
                        <c:v>69</c:v>
                      </c:pt>
                      <c:pt idx="809">
                        <c:v>68</c:v>
                      </c:pt>
                      <c:pt idx="810">
                        <c:v>68</c:v>
                      </c:pt>
                      <c:pt idx="811">
                        <c:v>68</c:v>
                      </c:pt>
                      <c:pt idx="812">
                        <c:v>74</c:v>
                      </c:pt>
                      <c:pt idx="813">
                        <c:v>73</c:v>
                      </c:pt>
                      <c:pt idx="814">
                        <c:v>73</c:v>
                      </c:pt>
                      <c:pt idx="815">
                        <c:v>72</c:v>
                      </c:pt>
                      <c:pt idx="816">
                        <c:v>71</c:v>
                      </c:pt>
                      <c:pt idx="817">
                        <c:v>70</c:v>
                      </c:pt>
                      <c:pt idx="818">
                        <c:v>70</c:v>
                      </c:pt>
                      <c:pt idx="819">
                        <c:v>70</c:v>
                      </c:pt>
                      <c:pt idx="820">
                        <c:v>71</c:v>
                      </c:pt>
                      <c:pt idx="821">
                        <c:v>73</c:v>
                      </c:pt>
                      <c:pt idx="822">
                        <c:v>72</c:v>
                      </c:pt>
                      <c:pt idx="823">
                        <c:v>70</c:v>
                      </c:pt>
                      <c:pt idx="824">
                        <c:v>69</c:v>
                      </c:pt>
                      <c:pt idx="825">
                        <c:v>65</c:v>
                      </c:pt>
                      <c:pt idx="826">
                        <c:v>65</c:v>
                      </c:pt>
                      <c:pt idx="827">
                        <c:v>64</c:v>
                      </c:pt>
                      <c:pt idx="828">
                        <c:v>64</c:v>
                      </c:pt>
                      <c:pt idx="829">
                        <c:v>63</c:v>
                      </c:pt>
                      <c:pt idx="830">
                        <c:v>67</c:v>
                      </c:pt>
                      <c:pt idx="831">
                        <c:v>67</c:v>
                      </c:pt>
                      <c:pt idx="832">
                        <c:v>66</c:v>
                      </c:pt>
                      <c:pt idx="833">
                        <c:v>63</c:v>
                      </c:pt>
                      <c:pt idx="834">
                        <c:v>65</c:v>
                      </c:pt>
                      <c:pt idx="835">
                        <c:v>64</c:v>
                      </c:pt>
                      <c:pt idx="836">
                        <c:v>62</c:v>
                      </c:pt>
                      <c:pt idx="837">
                        <c:v>62</c:v>
                      </c:pt>
                      <c:pt idx="838">
                        <c:v>65</c:v>
                      </c:pt>
                      <c:pt idx="839">
                        <c:v>64</c:v>
                      </c:pt>
                      <c:pt idx="840">
                        <c:v>62</c:v>
                      </c:pt>
                      <c:pt idx="841">
                        <c:v>62</c:v>
                      </c:pt>
                      <c:pt idx="842">
                        <c:v>65</c:v>
                      </c:pt>
                      <c:pt idx="843">
                        <c:v>65</c:v>
                      </c:pt>
                      <c:pt idx="844">
                        <c:v>64</c:v>
                      </c:pt>
                      <c:pt idx="845">
                        <c:v>64</c:v>
                      </c:pt>
                      <c:pt idx="846">
                        <c:v>64</c:v>
                      </c:pt>
                      <c:pt idx="847">
                        <c:v>64</c:v>
                      </c:pt>
                      <c:pt idx="848">
                        <c:v>64</c:v>
                      </c:pt>
                      <c:pt idx="849">
                        <c:v>62</c:v>
                      </c:pt>
                      <c:pt idx="850">
                        <c:v>66</c:v>
                      </c:pt>
                      <c:pt idx="851">
                        <c:v>64</c:v>
                      </c:pt>
                      <c:pt idx="852">
                        <c:v>66</c:v>
                      </c:pt>
                      <c:pt idx="853">
                        <c:v>65</c:v>
                      </c:pt>
                      <c:pt idx="854">
                        <c:v>65</c:v>
                      </c:pt>
                      <c:pt idx="855">
                        <c:v>65</c:v>
                      </c:pt>
                      <c:pt idx="856">
                        <c:v>65</c:v>
                      </c:pt>
                      <c:pt idx="857">
                        <c:v>65</c:v>
                      </c:pt>
                      <c:pt idx="858">
                        <c:v>65</c:v>
                      </c:pt>
                      <c:pt idx="859">
                        <c:v>63</c:v>
                      </c:pt>
                      <c:pt idx="860">
                        <c:v>60</c:v>
                      </c:pt>
                      <c:pt idx="861">
                        <c:v>62</c:v>
                      </c:pt>
                      <c:pt idx="862">
                        <c:v>61</c:v>
                      </c:pt>
                      <c:pt idx="863">
                        <c:v>59</c:v>
                      </c:pt>
                      <c:pt idx="864">
                        <c:v>59</c:v>
                      </c:pt>
                      <c:pt idx="865">
                        <c:v>57</c:v>
                      </c:pt>
                      <c:pt idx="866">
                        <c:v>60</c:v>
                      </c:pt>
                      <c:pt idx="867">
                        <c:v>60</c:v>
                      </c:pt>
                      <c:pt idx="868">
                        <c:v>64</c:v>
                      </c:pt>
                      <c:pt idx="869">
                        <c:v>64</c:v>
                      </c:pt>
                      <c:pt idx="870">
                        <c:v>63</c:v>
                      </c:pt>
                      <c:pt idx="871">
                        <c:v>62</c:v>
                      </c:pt>
                      <c:pt idx="872">
                        <c:v>62</c:v>
                      </c:pt>
                      <c:pt idx="873">
                        <c:v>63</c:v>
                      </c:pt>
                      <c:pt idx="874">
                        <c:v>63</c:v>
                      </c:pt>
                      <c:pt idx="875">
                        <c:v>61</c:v>
                      </c:pt>
                      <c:pt idx="876">
                        <c:v>58</c:v>
                      </c:pt>
                      <c:pt idx="877">
                        <c:v>62</c:v>
                      </c:pt>
                      <c:pt idx="878">
                        <c:v>60</c:v>
                      </c:pt>
                      <c:pt idx="879">
                        <c:v>60</c:v>
                      </c:pt>
                      <c:pt idx="880">
                        <c:v>62</c:v>
                      </c:pt>
                      <c:pt idx="881">
                        <c:v>62</c:v>
                      </c:pt>
                      <c:pt idx="882">
                        <c:v>62</c:v>
                      </c:pt>
                      <c:pt idx="883">
                        <c:v>60</c:v>
                      </c:pt>
                      <c:pt idx="884">
                        <c:v>57</c:v>
                      </c:pt>
                      <c:pt idx="885">
                        <c:v>57</c:v>
                      </c:pt>
                      <c:pt idx="886">
                        <c:v>59</c:v>
                      </c:pt>
                      <c:pt idx="887">
                        <c:v>58</c:v>
                      </c:pt>
                      <c:pt idx="888">
                        <c:v>58</c:v>
                      </c:pt>
                      <c:pt idx="889">
                        <c:v>58</c:v>
                      </c:pt>
                      <c:pt idx="890">
                        <c:v>58</c:v>
                      </c:pt>
                      <c:pt idx="891">
                        <c:v>56</c:v>
                      </c:pt>
                      <c:pt idx="892">
                        <c:v>56</c:v>
                      </c:pt>
                      <c:pt idx="893">
                        <c:v>53</c:v>
                      </c:pt>
                      <c:pt idx="894">
                        <c:v>53</c:v>
                      </c:pt>
                      <c:pt idx="895">
                        <c:v>53</c:v>
                      </c:pt>
                      <c:pt idx="896">
                        <c:v>54</c:v>
                      </c:pt>
                      <c:pt idx="897">
                        <c:v>54</c:v>
                      </c:pt>
                      <c:pt idx="898">
                        <c:v>59</c:v>
                      </c:pt>
                      <c:pt idx="899">
                        <c:v>59</c:v>
                      </c:pt>
                      <c:pt idx="900">
                        <c:v>59</c:v>
                      </c:pt>
                      <c:pt idx="901">
                        <c:v>55</c:v>
                      </c:pt>
                      <c:pt idx="902">
                        <c:v>52</c:v>
                      </c:pt>
                      <c:pt idx="903">
                        <c:v>62</c:v>
                      </c:pt>
                      <c:pt idx="904">
                        <c:v>61</c:v>
                      </c:pt>
                      <c:pt idx="905">
                        <c:v>64</c:v>
                      </c:pt>
                      <c:pt idx="906">
                        <c:v>64</c:v>
                      </c:pt>
                      <c:pt idx="907">
                        <c:v>62</c:v>
                      </c:pt>
                      <c:pt idx="908">
                        <c:v>61</c:v>
                      </c:pt>
                      <c:pt idx="909">
                        <c:v>65</c:v>
                      </c:pt>
                      <c:pt idx="910">
                        <c:v>62</c:v>
                      </c:pt>
                      <c:pt idx="911">
                        <c:v>63</c:v>
                      </c:pt>
                      <c:pt idx="912">
                        <c:v>68</c:v>
                      </c:pt>
                      <c:pt idx="913">
                        <c:v>68</c:v>
                      </c:pt>
                      <c:pt idx="914">
                        <c:v>68</c:v>
                      </c:pt>
                      <c:pt idx="915">
                        <c:v>67</c:v>
                      </c:pt>
                      <c:pt idx="916">
                        <c:v>66</c:v>
                      </c:pt>
                      <c:pt idx="917">
                        <c:v>66</c:v>
                      </c:pt>
                      <c:pt idx="918">
                        <c:v>69</c:v>
                      </c:pt>
                      <c:pt idx="919">
                        <c:v>70</c:v>
                      </c:pt>
                      <c:pt idx="920">
                        <c:v>69</c:v>
                      </c:pt>
                      <c:pt idx="921">
                        <c:v>69</c:v>
                      </c:pt>
                      <c:pt idx="922">
                        <c:v>71</c:v>
                      </c:pt>
                      <c:pt idx="923">
                        <c:v>71</c:v>
                      </c:pt>
                      <c:pt idx="924">
                        <c:v>71</c:v>
                      </c:pt>
                      <c:pt idx="925">
                        <c:v>72</c:v>
                      </c:pt>
                      <c:pt idx="926">
                        <c:v>71</c:v>
                      </c:pt>
                      <c:pt idx="927">
                        <c:v>77</c:v>
                      </c:pt>
                      <c:pt idx="928">
                        <c:v>77</c:v>
                      </c:pt>
                      <c:pt idx="929">
                        <c:v>74</c:v>
                      </c:pt>
                      <c:pt idx="930">
                        <c:v>74</c:v>
                      </c:pt>
                      <c:pt idx="931">
                        <c:v>73</c:v>
                      </c:pt>
                      <c:pt idx="932">
                        <c:v>74</c:v>
                      </c:pt>
                      <c:pt idx="933">
                        <c:v>74</c:v>
                      </c:pt>
                      <c:pt idx="934">
                        <c:v>70</c:v>
                      </c:pt>
                      <c:pt idx="935">
                        <c:v>70</c:v>
                      </c:pt>
                      <c:pt idx="936">
                        <c:v>71</c:v>
                      </c:pt>
                      <c:pt idx="937">
                        <c:v>71</c:v>
                      </c:pt>
                      <c:pt idx="938">
                        <c:v>69</c:v>
                      </c:pt>
                      <c:pt idx="939">
                        <c:v>70</c:v>
                      </c:pt>
                      <c:pt idx="940">
                        <c:v>71</c:v>
                      </c:pt>
                      <c:pt idx="941">
                        <c:v>71</c:v>
                      </c:pt>
                      <c:pt idx="942">
                        <c:v>68</c:v>
                      </c:pt>
                      <c:pt idx="943">
                        <c:v>69</c:v>
                      </c:pt>
                      <c:pt idx="944">
                        <c:v>69</c:v>
                      </c:pt>
                      <c:pt idx="945">
                        <c:v>67</c:v>
                      </c:pt>
                      <c:pt idx="946">
                        <c:v>67</c:v>
                      </c:pt>
                      <c:pt idx="947">
                        <c:v>72</c:v>
                      </c:pt>
                      <c:pt idx="948">
                        <c:v>72</c:v>
                      </c:pt>
                      <c:pt idx="949">
                        <c:v>72</c:v>
                      </c:pt>
                      <c:pt idx="950">
                        <c:v>74</c:v>
                      </c:pt>
                      <c:pt idx="951">
                        <c:v>74</c:v>
                      </c:pt>
                      <c:pt idx="952">
                        <c:v>72</c:v>
                      </c:pt>
                      <c:pt idx="953">
                        <c:v>72</c:v>
                      </c:pt>
                      <c:pt idx="954">
                        <c:v>71</c:v>
                      </c:pt>
                      <c:pt idx="955">
                        <c:v>71</c:v>
                      </c:pt>
                      <c:pt idx="956">
                        <c:v>73</c:v>
                      </c:pt>
                      <c:pt idx="957">
                        <c:v>72</c:v>
                      </c:pt>
                      <c:pt idx="958">
                        <c:v>79</c:v>
                      </c:pt>
                      <c:pt idx="959">
                        <c:v>80</c:v>
                      </c:pt>
                      <c:pt idx="960">
                        <c:v>80</c:v>
                      </c:pt>
                      <c:pt idx="961">
                        <c:v>83</c:v>
                      </c:pt>
                      <c:pt idx="962">
                        <c:v>82</c:v>
                      </c:pt>
                      <c:pt idx="963">
                        <c:v>82</c:v>
                      </c:pt>
                      <c:pt idx="964">
                        <c:v>82</c:v>
                      </c:pt>
                      <c:pt idx="965">
                        <c:v>85</c:v>
                      </c:pt>
                      <c:pt idx="966">
                        <c:v>86</c:v>
                      </c:pt>
                      <c:pt idx="967">
                        <c:v>86</c:v>
                      </c:pt>
                      <c:pt idx="968">
                        <c:v>86</c:v>
                      </c:pt>
                      <c:pt idx="969">
                        <c:v>85</c:v>
                      </c:pt>
                      <c:pt idx="970">
                        <c:v>85</c:v>
                      </c:pt>
                      <c:pt idx="971">
                        <c:v>91</c:v>
                      </c:pt>
                      <c:pt idx="972">
                        <c:v>91</c:v>
                      </c:pt>
                      <c:pt idx="973">
                        <c:v>90</c:v>
                      </c:pt>
                      <c:pt idx="974">
                        <c:v>90</c:v>
                      </c:pt>
                      <c:pt idx="975">
                        <c:v>90</c:v>
                      </c:pt>
                      <c:pt idx="976">
                        <c:v>91</c:v>
                      </c:pt>
                      <c:pt idx="977">
                        <c:v>91</c:v>
                      </c:pt>
                      <c:pt idx="978">
                        <c:v>91</c:v>
                      </c:pt>
                      <c:pt idx="979">
                        <c:v>91</c:v>
                      </c:pt>
                      <c:pt idx="980">
                        <c:v>90</c:v>
                      </c:pt>
                      <c:pt idx="981">
                        <c:v>90</c:v>
                      </c:pt>
                      <c:pt idx="982">
                        <c:v>90</c:v>
                      </c:pt>
                      <c:pt idx="983">
                        <c:v>88</c:v>
                      </c:pt>
                      <c:pt idx="984">
                        <c:v>91</c:v>
                      </c:pt>
                      <c:pt idx="985">
                        <c:v>90</c:v>
                      </c:pt>
                      <c:pt idx="986">
                        <c:v>90</c:v>
                      </c:pt>
                      <c:pt idx="987">
                        <c:v>86</c:v>
                      </c:pt>
                      <c:pt idx="988">
                        <c:v>85</c:v>
                      </c:pt>
                      <c:pt idx="989">
                        <c:v>85</c:v>
                      </c:pt>
                      <c:pt idx="990">
                        <c:v>82</c:v>
                      </c:pt>
                      <c:pt idx="991">
                        <c:v>86</c:v>
                      </c:pt>
                      <c:pt idx="992">
                        <c:v>85</c:v>
                      </c:pt>
                      <c:pt idx="993">
                        <c:v>83</c:v>
                      </c:pt>
                      <c:pt idx="994">
                        <c:v>91</c:v>
                      </c:pt>
                      <c:pt idx="995">
                        <c:v>92</c:v>
                      </c:pt>
                      <c:pt idx="996">
                        <c:v>94</c:v>
                      </c:pt>
                      <c:pt idx="997">
                        <c:v>94</c:v>
                      </c:pt>
                      <c:pt idx="998">
                        <c:v>94</c:v>
                      </c:pt>
                      <c:pt idx="999">
                        <c:v>92</c:v>
                      </c:pt>
                      <c:pt idx="1000">
                        <c:v>92</c:v>
                      </c:pt>
                      <c:pt idx="1001">
                        <c:v>94</c:v>
                      </c:pt>
                      <c:pt idx="1002">
                        <c:v>92</c:v>
                      </c:pt>
                      <c:pt idx="1003">
                        <c:v>95</c:v>
                      </c:pt>
                      <c:pt idx="1004">
                        <c:v>95</c:v>
                      </c:pt>
                      <c:pt idx="1005">
                        <c:v>93</c:v>
                      </c:pt>
                      <c:pt idx="1006">
                        <c:v>97</c:v>
                      </c:pt>
                      <c:pt idx="1007">
                        <c:v>96</c:v>
                      </c:pt>
                      <c:pt idx="1008">
                        <c:v>93</c:v>
                      </c:pt>
                      <c:pt idx="1009">
                        <c:v>90</c:v>
                      </c:pt>
                      <c:pt idx="1010">
                        <c:v>89</c:v>
                      </c:pt>
                      <c:pt idx="1011">
                        <c:v>89</c:v>
                      </c:pt>
                      <c:pt idx="1012">
                        <c:v>88</c:v>
                      </c:pt>
                      <c:pt idx="1013">
                        <c:v>90</c:v>
                      </c:pt>
                      <c:pt idx="1014">
                        <c:v>90</c:v>
                      </c:pt>
                      <c:pt idx="1015">
                        <c:v>90</c:v>
                      </c:pt>
                      <c:pt idx="1016">
                        <c:v>86</c:v>
                      </c:pt>
                      <c:pt idx="1017">
                        <c:v>93</c:v>
                      </c:pt>
                      <c:pt idx="1018">
                        <c:v>93</c:v>
                      </c:pt>
                      <c:pt idx="1019">
                        <c:v>93</c:v>
                      </c:pt>
                      <c:pt idx="1020">
                        <c:v>93</c:v>
                      </c:pt>
                      <c:pt idx="1021">
                        <c:v>92</c:v>
                      </c:pt>
                      <c:pt idx="1022">
                        <c:v>91</c:v>
                      </c:pt>
                      <c:pt idx="1023">
                        <c:v>97</c:v>
                      </c:pt>
                      <c:pt idx="1024">
                        <c:v>97</c:v>
                      </c:pt>
                      <c:pt idx="1025">
                        <c:v>97</c:v>
                      </c:pt>
                      <c:pt idx="1026">
                        <c:v>101</c:v>
                      </c:pt>
                      <c:pt idx="1027">
                        <c:v>100</c:v>
                      </c:pt>
                      <c:pt idx="1028">
                        <c:v>97</c:v>
                      </c:pt>
                      <c:pt idx="1029">
                        <c:v>94</c:v>
                      </c:pt>
                      <c:pt idx="1030">
                        <c:v>94</c:v>
                      </c:pt>
                      <c:pt idx="1031">
                        <c:v>92</c:v>
                      </c:pt>
                      <c:pt idx="1032">
                        <c:v>94</c:v>
                      </c:pt>
                      <c:pt idx="1033">
                        <c:v>93</c:v>
                      </c:pt>
                      <c:pt idx="1034">
                        <c:v>92</c:v>
                      </c:pt>
                      <c:pt idx="1035">
                        <c:v>95</c:v>
                      </c:pt>
                      <c:pt idx="1036">
                        <c:v>93</c:v>
                      </c:pt>
                      <c:pt idx="1037">
                        <c:v>96</c:v>
                      </c:pt>
                      <c:pt idx="1038">
                        <c:v>95</c:v>
                      </c:pt>
                      <c:pt idx="1039">
                        <c:v>95</c:v>
                      </c:pt>
                      <c:pt idx="1040">
                        <c:v>91</c:v>
                      </c:pt>
                      <c:pt idx="1041">
                        <c:v>93</c:v>
                      </c:pt>
                      <c:pt idx="1042">
                        <c:v>92</c:v>
                      </c:pt>
                      <c:pt idx="1043">
                        <c:v>100</c:v>
                      </c:pt>
                      <c:pt idx="1044">
                        <c:v>98</c:v>
                      </c:pt>
                      <c:pt idx="1045">
                        <c:v>97</c:v>
                      </c:pt>
                      <c:pt idx="1046">
                        <c:v>102</c:v>
                      </c:pt>
                      <c:pt idx="1047">
                        <c:v>100</c:v>
                      </c:pt>
                      <c:pt idx="1048">
                        <c:v>98</c:v>
                      </c:pt>
                      <c:pt idx="1049">
                        <c:v>96</c:v>
                      </c:pt>
                      <c:pt idx="1050">
                        <c:v>94</c:v>
                      </c:pt>
                      <c:pt idx="1051">
                        <c:v>94</c:v>
                      </c:pt>
                      <c:pt idx="1052">
                        <c:v>93</c:v>
                      </c:pt>
                      <c:pt idx="1053">
                        <c:v>98</c:v>
                      </c:pt>
                      <c:pt idx="1054">
                        <c:v>98</c:v>
                      </c:pt>
                      <c:pt idx="1055">
                        <c:v>98</c:v>
                      </c:pt>
                      <c:pt idx="1056">
                        <c:v>95</c:v>
                      </c:pt>
                      <c:pt idx="1057">
                        <c:v>95</c:v>
                      </c:pt>
                      <c:pt idx="1058">
                        <c:v>95</c:v>
                      </c:pt>
                      <c:pt idx="1059">
                        <c:v>94</c:v>
                      </c:pt>
                      <c:pt idx="1060">
                        <c:v>91</c:v>
                      </c:pt>
                      <c:pt idx="1061">
                        <c:v>87</c:v>
                      </c:pt>
                      <c:pt idx="1062">
                        <c:v>86</c:v>
                      </c:pt>
                      <c:pt idx="1063">
                        <c:v>86</c:v>
                      </c:pt>
                      <c:pt idx="1064">
                        <c:v>86</c:v>
                      </c:pt>
                      <c:pt idx="1065">
                        <c:v>86</c:v>
                      </c:pt>
                      <c:pt idx="1066">
                        <c:v>87</c:v>
                      </c:pt>
                      <c:pt idx="1067">
                        <c:v>85</c:v>
                      </c:pt>
                      <c:pt idx="1068">
                        <c:v>85</c:v>
                      </c:pt>
                      <c:pt idx="1069">
                        <c:v>92</c:v>
                      </c:pt>
                      <c:pt idx="1070">
                        <c:v>92</c:v>
                      </c:pt>
                      <c:pt idx="1071">
                        <c:v>91</c:v>
                      </c:pt>
                      <c:pt idx="1072">
                        <c:v>92</c:v>
                      </c:pt>
                      <c:pt idx="1073">
                        <c:v>91</c:v>
                      </c:pt>
                      <c:pt idx="1074">
                        <c:v>90</c:v>
                      </c:pt>
                      <c:pt idx="1075">
                        <c:v>89</c:v>
                      </c:pt>
                      <c:pt idx="1076">
                        <c:v>89</c:v>
                      </c:pt>
                      <c:pt idx="1077">
                        <c:v>86</c:v>
                      </c:pt>
                      <c:pt idx="1078">
                        <c:v>86</c:v>
                      </c:pt>
                      <c:pt idx="1079">
                        <c:v>87</c:v>
                      </c:pt>
                      <c:pt idx="1080">
                        <c:v>88</c:v>
                      </c:pt>
                      <c:pt idx="1081">
                        <c:v>88</c:v>
                      </c:pt>
                      <c:pt idx="1082">
                        <c:v>82</c:v>
                      </c:pt>
                      <c:pt idx="1083">
                        <c:v>88</c:v>
                      </c:pt>
                      <c:pt idx="1084">
                        <c:v>87</c:v>
                      </c:pt>
                      <c:pt idx="1085">
                        <c:v>87</c:v>
                      </c:pt>
                      <c:pt idx="1086">
                        <c:v>80</c:v>
                      </c:pt>
                      <c:pt idx="1087">
                        <c:v>84</c:v>
                      </c:pt>
                      <c:pt idx="1088">
                        <c:v>84</c:v>
                      </c:pt>
                      <c:pt idx="1089">
                        <c:v>86</c:v>
                      </c:pt>
                      <c:pt idx="1090">
                        <c:v>84</c:v>
                      </c:pt>
                      <c:pt idx="1091">
                        <c:v>84</c:v>
                      </c:pt>
                      <c:pt idx="1092">
                        <c:v>78</c:v>
                      </c:pt>
                      <c:pt idx="1093">
                        <c:v>78</c:v>
                      </c:pt>
                      <c:pt idx="1094">
                        <c:v>80</c:v>
                      </c:pt>
                      <c:pt idx="1095">
                        <c:v>79</c:v>
                      </c:pt>
                      <c:pt idx="1096">
                        <c:v>79</c:v>
                      </c:pt>
                      <c:pt idx="1097">
                        <c:v>83</c:v>
                      </c:pt>
                      <c:pt idx="1098">
                        <c:v>83</c:v>
                      </c:pt>
                      <c:pt idx="1099">
                        <c:v>80</c:v>
                      </c:pt>
                      <c:pt idx="1100">
                        <c:v>82</c:v>
                      </c:pt>
                      <c:pt idx="1101">
                        <c:v>80</c:v>
                      </c:pt>
                      <c:pt idx="1102">
                        <c:v>80</c:v>
                      </c:pt>
                      <c:pt idx="1103">
                        <c:v>79</c:v>
                      </c:pt>
                      <c:pt idx="1104">
                        <c:v>77</c:v>
                      </c:pt>
                      <c:pt idx="1105">
                        <c:v>79</c:v>
                      </c:pt>
                      <c:pt idx="1106">
                        <c:v>82</c:v>
                      </c:pt>
                      <c:pt idx="1107">
                        <c:v>81</c:v>
                      </c:pt>
                      <c:pt idx="1108">
                        <c:v>80</c:v>
                      </c:pt>
                      <c:pt idx="1109">
                        <c:v>79</c:v>
                      </c:pt>
                      <c:pt idx="1110">
                        <c:v>84</c:v>
                      </c:pt>
                      <c:pt idx="1111">
                        <c:v>82</c:v>
                      </c:pt>
                      <c:pt idx="1112">
                        <c:v>80</c:v>
                      </c:pt>
                      <c:pt idx="1113">
                        <c:v>79</c:v>
                      </c:pt>
                      <c:pt idx="1114">
                        <c:v>79</c:v>
                      </c:pt>
                      <c:pt idx="1115">
                        <c:v>91</c:v>
                      </c:pt>
                      <c:pt idx="1116">
                        <c:v>91</c:v>
                      </c:pt>
                      <c:pt idx="1117">
                        <c:v>89</c:v>
                      </c:pt>
                      <c:pt idx="1118">
                        <c:v>91</c:v>
                      </c:pt>
                      <c:pt idx="1119">
                        <c:v>89</c:v>
                      </c:pt>
                      <c:pt idx="1120">
                        <c:v>89</c:v>
                      </c:pt>
                      <c:pt idx="1121">
                        <c:v>89</c:v>
                      </c:pt>
                      <c:pt idx="1122">
                        <c:v>89</c:v>
                      </c:pt>
                      <c:pt idx="1123">
                        <c:v>88</c:v>
                      </c:pt>
                      <c:pt idx="1124">
                        <c:v>90</c:v>
                      </c:pt>
                      <c:pt idx="1125">
                        <c:v>90</c:v>
                      </c:pt>
                      <c:pt idx="1126">
                        <c:v>92</c:v>
                      </c:pt>
                      <c:pt idx="1127">
                        <c:v>91</c:v>
                      </c:pt>
                      <c:pt idx="1128">
                        <c:v>93</c:v>
                      </c:pt>
                      <c:pt idx="1129">
                        <c:v>93</c:v>
                      </c:pt>
                      <c:pt idx="1130">
                        <c:v>96</c:v>
                      </c:pt>
                      <c:pt idx="1131">
                        <c:v>94</c:v>
                      </c:pt>
                      <c:pt idx="1132">
                        <c:v>94</c:v>
                      </c:pt>
                      <c:pt idx="1133">
                        <c:v>93</c:v>
                      </c:pt>
                      <c:pt idx="1134">
                        <c:v>91</c:v>
                      </c:pt>
                      <c:pt idx="1135">
                        <c:v>98</c:v>
                      </c:pt>
                      <c:pt idx="1136">
                        <c:v>94</c:v>
                      </c:pt>
                      <c:pt idx="1137">
                        <c:v>93</c:v>
                      </c:pt>
                      <c:pt idx="1138">
                        <c:v>94</c:v>
                      </c:pt>
                      <c:pt idx="1139">
                        <c:v>94</c:v>
                      </c:pt>
                      <c:pt idx="1140">
                        <c:v>92</c:v>
                      </c:pt>
                      <c:pt idx="1141">
                        <c:v>90</c:v>
                      </c:pt>
                      <c:pt idx="1142">
                        <c:v>92</c:v>
                      </c:pt>
                      <c:pt idx="1143">
                        <c:v>91</c:v>
                      </c:pt>
                      <c:pt idx="1144">
                        <c:v>90</c:v>
                      </c:pt>
                      <c:pt idx="1145">
                        <c:v>90</c:v>
                      </c:pt>
                      <c:pt idx="1146">
                        <c:v>95</c:v>
                      </c:pt>
                      <c:pt idx="1147">
                        <c:v>96</c:v>
                      </c:pt>
                      <c:pt idx="1148">
                        <c:v>93</c:v>
                      </c:pt>
                      <c:pt idx="1149">
                        <c:v>100</c:v>
                      </c:pt>
                      <c:pt idx="1150">
                        <c:v>102</c:v>
                      </c:pt>
                      <c:pt idx="1151">
                        <c:v>102</c:v>
                      </c:pt>
                      <c:pt idx="1152">
                        <c:v>100</c:v>
                      </c:pt>
                      <c:pt idx="1153">
                        <c:v>100</c:v>
                      </c:pt>
                      <c:pt idx="1154">
                        <c:v>103</c:v>
                      </c:pt>
                      <c:pt idx="1155">
                        <c:v>101</c:v>
                      </c:pt>
                      <c:pt idx="1156">
                        <c:v>101</c:v>
                      </c:pt>
                      <c:pt idx="1157">
                        <c:v>99</c:v>
                      </c:pt>
                      <c:pt idx="1158">
                        <c:v>104</c:v>
                      </c:pt>
                      <c:pt idx="1159">
                        <c:v>102</c:v>
                      </c:pt>
                      <c:pt idx="1160">
                        <c:v>102</c:v>
                      </c:pt>
                      <c:pt idx="1161">
                        <c:v>102</c:v>
                      </c:pt>
                      <c:pt idx="1162">
                        <c:v>101</c:v>
                      </c:pt>
                      <c:pt idx="1163">
                        <c:v>98</c:v>
                      </c:pt>
                      <c:pt idx="1164">
                        <c:v>99</c:v>
                      </c:pt>
                      <c:pt idx="1165">
                        <c:v>99</c:v>
                      </c:pt>
                      <c:pt idx="1166">
                        <c:v>102</c:v>
                      </c:pt>
                      <c:pt idx="1167">
                        <c:v>100</c:v>
                      </c:pt>
                      <c:pt idx="1168">
                        <c:v>95</c:v>
                      </c:pt>
                      <c:pt idx="1169">
                        <c:v>103</c:v>
                      </c:pt>
                      <c:pt idx="1170">
                        <c:v>101</c:v>
                      </c:pt>
                      <c:pt idx="1171">
                        <c:v>100</c:v>
                      </c:pt>
                      <c:pt idx="1172">
                        <c:v>101</c:v>
                      </c:pt>
                      <c:pt idx="1173">
                        <c:v>97</c:v>
                      </c:pt>
                      <c:pt idx="1174">
                        <c:v>97</c:v>
                      </c:pt>
                      <c:pt idx="1175">
                        <c:v>94</c:v>
                      </c:pt>
                      <c:pt idx="1176">
                        <c:v>94</c:v>
                      </c:pt>
                      <c:pt idx="1177">
                        <c:v>94</c:v>
                      </c:pt>
                      <c:pt idx="1178">
                        <c:v>96</c:v>
                      </c:pt>
                      <c:pt idx="1179">
                        <c:v>94</c:v>
                      </c:pt>
                      <c:pt idx="1180">
                        <c:v>90</c:v>
                      </c:pt>
                      <c:pt idx="1181">
                        <c:v>85</c:v>
                      </c:pt>
                      <c:pt idx="1182">
                        <c:v>85</c:v>
                      </c:pt>
                      <c:pt idx="1183">
                        <c:v>85</c:v>
                      </c:pt>
                      <c:pt idx="1184">
                        <c:v>85</c:v>
                      </c:pt>
                      <c:pt idx="1185">
                        <c:v>81</c:v>
                      </c:pt>
                      <c:pt idx="1186">
                        <c:v>80</c:v>
                      </c:pt>
                      <c:pt idx="1187">
                        <c:v>76</c:v>
                      </c:pt>
                      <c:pt idx="1188">
                        <c:v>78</c:v>
                      </c:pt>
                      <c:pt idx="1189">
                        <c:v>77</c:v>
                      </c:pt>
                      <c:pt idx="1190">
                        <c:v>75</c:v>
                      </c:pt>
                      <c:pt idx="1191">
                        <c:v>71</c:v>
                      </c:pt>
                      <c:pt idx="1192">
                        <c:v>72</c:v>
                      </c:pt>
                      <c:pt idx="1193">
                        <c:v>71</c:v>
                      </c:pt>
                      <c:pt idx="1194">
                        <c:v>73</c:v>
                      </c:pt>
                      <c:pt idx="1195">
                        <c:v>72</c:v>
                      </c:pt>
                      <c:pt idx="1196">
                        <c:v>73</c:v>
                      </c:pt>
                      <c:pt idx="1197">
                        <c:v>73</c:v>
                      </c:pt>
                      <c:pt idx="1198">
                        <c:v>72</c:v>
                      </c:pt>
                      <c:pt idx="1199">
                        <c:v>72</c:v>
                      </c:pt>
                      <c:pt idx="1200">
                        <c:v>67</c:v>
                      </c:pt>
                      <c:pt idx="1201">
                        <c:v>71</c:v>
                      </c:pt>
                      <c:pt idx="1202">
                        <c:v>71</c:v>
                      </c:pt>
                      <c:pt idx="1203">
                        <c:v>73</c:v>
                      </c:pt>
                      <c:pt idx="1204">
                        <c:v>73</c:v>
                      </c:pt>
                      <c:pt idx="1205">
                        <c:v>73</c:v>
                      </c:pt>
                      <c:pt idx="1206">
                        <c:v>70</c:v>
                      </c:pt>
                      <c:pt idx="1207">
                        <c:v>69</c:v>
                      </c:pt>
                      <c:pt idx="1208">
                        <c:v>70</c:v>
                      </c:pt>
                      <c:pt idx="1209">
                        <c:v>70</c:v>
                      </c:pt>
                      <c:pt idx="1210">
                        <c:v>69</c:v>
                      </c:pt>
                      <c:pt idx="1211">
                        <c:v>67</c:v>
                      </c:pt>
                      <c:pt idx="1212">
                        <c:v>68</c:v>
                      </c:pt>
                      <c:pt idx="1213">
                        <c:v>68</c:v>
                      </c:pt>
                      <c:pt idx="1214">
                        <c:v>68</c:v>
                      </c:pt>
                      <c:pt idx="1215">
                        <c:v>68</c:v>
                      </c:pt>
                      <c:pt idx="1216">
                        <c:v>69</c:v>
                      </c:pt>
                      <c:pt idx="1217">
                        <c:v>68</c:v>
                      </c:pt>
                      <c:pt idx="1218">
                        <c:v>63</c:v>
                      </c:pt>
                      <c:pt idx="1219">
                        <c:v>74</c:v>
                      </c:pt>
                      <c:pt idx="1220">
                        <c:v>74</c:v>
                      </c:pt>
                      <c:pt idx="1221">
                        <c:v>72</c:v>
                      </c:pt>
                      <c:pt idx="1222">
                        <c:v>72</c:v>
                      </c:pt>
                      <c:pt idx="1223">
                        <c:v>72</c:v>
                      </c:pt>
                      <c:pt idx="1224">
                        <c:v>67</c:v>
                      </c:pt>
                      <c:pt idx="1225">
                        <c:v>67</c:v>
                      </c:pt>
                      <c:pt idx="1226">
                        <c:v>65</c:v>
                      </c:pt>
                      <c:pt idx="1227">
                        <c:v>64</c:v>
                      </c:pt>
                      <c:pt idx="1228">
                        <c:v>64</c:v>
                      </c:pt>
                      <c:pt idx="1229">
                        <c:v>65</c:v>
                      </c:pt>
                      <c:pt idx="1230">
                        <c:v>58</c:v>
                      </c:pt>
                      <c:pt idx="1231">
                        <c:v>58</c:v>
                      </c:pt>
                      <c:pt idx="1232">
                        <c:v>56</c:v>
                      </c:pt>
                      <c:pt idx="1233">
                        <c:v>54</c:v>
                      </c:pt>
                      <c:pt idx="1234">
                        <c:v>54</c:v>
                      </c:pt>
                      <c:pt idx="1235">
                        <c:v>52</c:v>
                      </c:pt>
                      <c:pt idx="1236">
                        <c:v>48</c:v>
                      </c:pt>
                      <c:pt idx="1237">
                        <c:v>48</c:v>
                      </c:pt>
                      <c:pt idx="1238">
                        <c:v>47</c:v>
                      </c:pt>
                      <c:pt idx="1239">
                        <c:v>46</c:v>
                      </c:pt>
                      <c:pt idx="1240">
                        <c:v>41</c:v>
                      </c:pt>
                      <c:pt idx="1241">
                        <c:v>39</c:v>
                      </c:pt>
                      <c:pt idx="1242">
                        <c:v>38</c:v>
                      </c:pt>
                      <c:pt idx="1243">
                        <c:v>36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30</c:v>
                      </c:pt>
                      <c:pt idx="1248">
                        <c:v>30</c:v>
                      </c:pt>
                      <c:pt idx="1249">
                        <c:v>29</c:v>
                      </c:pt>
                      <c:pt idx="1250">
                        <c:v>27</c:v>
                      </c:pt>
                      <c:pt idx="1251">
                        <c:v>27</c:v>
                      </c:pt>
                      <c:pt idx="1252">
                        <c:v>22</c:v>
                      </c:pt>
                      <c:pt idx="1253">
                        <c:v>21</c:v>
                      </c:pt>
                      <c:pt idx="1254">
                        <c:v>18</c:v>
                      </c:pt>
                      <c:pt idx="1255">
                        <c:v>18</c:v>
                      </c:pt>
                      <c:pt idx="1256">
                        <c:v>15</c:v>
                      </c:pt>
                      <c:pt idx="1257">
                        <c:v>15</c:v>
                      </c:pt>
                      <c:pt idx="1258">
                        <c:v>11</c:v>
                      </c:pt>
                      <c:pt idx="1259">
                        <c:v>4</c:v>
                      </c:pt>
                      <c:pt idx="1260">
                        <c:v>4</c:v>
                      </c:pt>
                      <c:pt idx="1261">
                        <c:v>4</c:v>
                      </c:pt>
                      <c:pt idx="1262">
                        <c:v>1</c:v>
                      </c:pt>
                      <c:pt idx="1263">
                        <c:v>1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92-4D49-9C13-0C38FCFD89F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女生数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Sheet1!$A$2:$A$1435</c15:sqref>
                        </c15:formulaRef>
                      </c:ext>
                    </c:extLst>
                    <c:strCache>
                      <c:ptCount val="1434"/>
                      <c:pt idx="0">
                        <c:v>2018-12-28T00:43:54.983173</c:v>
                      </c:pt>
                      <c:pt idx="1">
                        <c:v>2018-12-28T01:03:56.675010</c:v>
                      </c:pt>
                      <c:pt idx="2">
                        <c:v>2018-12-28T08:42:46.208871</c:v>
                      </c:pt>
                      <c:pt idx="3">
                        <c:v>2018-12-28T08:42:48.387122</c:v>
                      </c:pt>
                      <c:pt idx="4">
                        <c:v>2018-12-28T08:42:50.567933</c:v>
                      </c:pt>
                      <c:pt idx="5">
                        <c:v>2018-12-28T08:42:52.730930</c:v>
                      </c:pt>
                      <c:pt idx="6">
                        <c:v>2018-12-28T08:42:54.891788</c:v>
                      </c:pt>
                      <c:pt idx="7">
                        <c:v>2018-12-28T13:38:27.434846</c:v>
                      </c:pt>
                      <c:pt idx="8">
                        <c:v>2018-12-28T13:39:28.722126</c:v>
                      </c:pt>
                      <c:pt idx="9">
                        <c:v>2018-12-28T13:40:29.973341</c:v>
                      </c:pt>
                      <c:pt idx="10">
                        <c:v>2018-12-28T13:41:31.229877</c:v>
                      </c:pt>
                      <c:pt idx="11">
                        <c:v>2018-12-28T13:42:32.488474</c:v>
                      </c:pt>
                      <c:pt idx="12">
                        <c:v>2018-12-28T13:43:33.679955</c:v>
                      </c:pt>
                      <c:pt idx="13">
                        <c:v>2018-12-28T13:44:34.988653</c:v>
                      </c:pt>
                      <c:pt idx="14">
                        <c:v>2018-12-28T13:45:36.297046</c:v>
                      </c:pt>
                      <c:pt idx="15">
                        <c:v>2018-12-28T13:46:37.595712</c:v>
                      </c:pt>
                      <c:pt idx="16">
                        <c:v>2018-12-28T13:47:38.878934</c:v>
                      </c:pt>
                      <c:pt idx="17">
                        <c:v>2018-12-28T13:48:40.192098</c:v>
                      </c:pt>
                      <c:pt idx="18">
                        <c:v>2018-12-28T13:49:41.453186</c:v>
                      </c:pt>
                      <c:pt idx="19">
                        <c:v>2018-12-28T13:50:42.776293</c:v>
                      </c:pt>
                      <c:pt idx="20">
                        <c:v>2018-12-28T13:51:43.999786</c:v>
                      </c:pt>
                      <c:pt idx="21">
                        <c:v>2018-12-28T13:52:45.207679</c:v>
                      </c:pt>
                      <c:pt idx="22">
                        <c:v>2018-12-28T13:53:46.479677</c:v>
                      </c:pt>
                      <c:pt idx="23">
                        <c:v>2018-12-28T13:54:47.730884</c:v>
                      </c:pt>
                      <c:pt idx="24">
                        <c:v>2018-12-28T13:55:48.900013</c:v>
                      </c:pt>
                      <c:pt idx="25">
                        <c:v>2018-12-28T13:56:50.121831</c:v>
                      </c:pt>
                      <c:pt idx="26">
                        <c:v>2018-12-28T13:57:51.311192</c:v>
                      </c:pt>
                      <c:pt idx="27">
                        <c:v>2018-12-28T13:58:52.518679</c:v>
                      </c:pt>
                      <c:pt idx="28">
                        <c:v>2018-12-28T13:59:53.786654</c:v>
                      </c:pt>
                      <c:pt idx="29">
                        <c:v>2018-12-28T14:00:55.038984</c:v>
                      </c:pt>
                      <c:pt idx="30">
                        <c:v>2018-12-28T14:01:56.278065</c:v>
                      </c:pt>
                      <c:pt idx="31">
                        <c:v>2018-12-28T14:02:57.423612</c:v>
                      </c:pt>
                      <c:pt idx="32">
                        <c:v>2018-12-28T14:03:58.593875</c:v>
                      </c:pt>
                      <c:pt idx="33">
                        <c:v>2018-12-28T14:04:59.752967</c:v>
                      </c:pt>
                      <c:pt idx="34">
                        <c:v>2018-12-28T14:06:00.929060</c:v>
                      </c:pt>
                      <c:pt idx="35">
                        <c:v>2018-12-28T14:07:02.123296</c:v>
                      </c:pt>
                      <c:pt idx="36">
                        <c:v>2018-12-28T14:08:03.463884</c:v>
                      </c:pt>
                      <c:pt idx="37">
                        <c:v>2018-12-28T14:09:04.629697</c:v>
                      </c:pt>
                      <c:pt idx="38">
                        <c:v>2018-12-28T14:10:05.861979</c:v>
                      </c:pt>
                      <c:pt idx="39">
                        <c:v>2018-12-28T14:11:07.061553</c:v>
                      </c:pt>
                      <c:pt idx="40">
                        <c:v>2018-12-28T14:12:08.199951</c:v>
                      </c:pt>
                      <c:pt idx="41">
                        <c:v>2018-12-28T14:13:09.394172</c:v>
                      </c:pt>
                      <c:pt idx="42">
                        <c:v>2018-12-28T14:14:10.541821</c:v>
                      </c:pt>
                      <c:pt idx="43">
                        <c:v>2018-12-28T14:15:11.727189</c:v>
                      </c:pt>
                      <c:pt idx="44">
                        <c:v>2018-12-28T14:16:12.941310</c:v>
                      </c:pt>
                      <c:pt idx="45">
                        <c:v>2018-12-28T14:17:14.146343</c:v>
                      </c:pt>
                      <c:pt idx="46">
                        <c:v>2018-12-28T14:18:15.329286</c:v>
                      </c:pt>
                      <c:pt idx="47">
                        <c:v>2018-12-28T14:19:16.545375</c:v>
                      </c:pt>
                      <c:pt idx="48">
                        <c:v>2018-12-28T14:20:17.838353</c:v>
                      </c:pt>
                      <c:pt idx="49">
                        <c:v>2018-12-28T14:21:19.108880</c:v>
                      </c:pt>
                      <c:pt idx="50">
                        <c:v>2018-12-28T14:22:20.374177</c:v>
                      </c:pt>
                      <c:pt idx="51">
                        <c:v>2018-12-28T14:23:21.643890</c:v>
                      </c:pt>
                      <c:pt idx="52">
                        <c:v>2018-12-28T14:24:22.877129</c:v>
                      </c:pt>
                      <c:pt idx="53">
                        <c:v>2018-12-28T14:25:24.189129</c:v>
                      </c:pt>
                      <c:pt idx="54">
                        <c:v>2018-12-28T14:26:25.444628</c:v>
                      </c:pt>
                      <c:pt idx="55">
                        <c:v>2018-12-28T14:27:26.727006</c:v>
                      </c:pt>
                      <c:pt idx="56">
                        <c:v>2018-12-28T14:28:27.882968</c:v>
                      </c:pt>
                      <c:pt idx="57">
                        <c:v>2018-12-28T14:29:29.072506</c:v>
                      </c:pt>
                      <c:pt idx="58">
                        <c:v>2018-12-28T14:30:30.415792</c:v>
                      </c:pt>
                      <c:pt idx="59">
                        <c:v>2018-12-28T14:31:31.787340</c:v>
                      </c:pt>
                      <c:pt idx="60">
                        <c:v>2018-12-28T14:32:33.062894</c:v>
                      </c:pt>
                      <c:pt idx="61">
                        <c:v>2018-12-28T14:33:34.314778</c:v>
                      </c:pt>
                      <c:pt idx="62">
                        <c:v>2018-12-28T14:34:35.619350</c:v>
                      </c:pt>
                      <c:pt idx="63">
                        <c:v>2018-12-28T14:35:36.880589</c:v>
                      </c:pt>
                      <c:pt idx="64">
                        <c:v>2018-12-28T14:36:38.161061</c:v>
                      </c:pt>
                      <c:pt idx="65">
                        <c:v>2018-12-28T14:37:39.431776</c:v>
                      </c:pt>
                      <c:pt idx="66">
                        <c:v>2018-12-28T14:38:40.787215</c:v>
                      </c:pt>
                      <c:pt idx="67">
                        <c:v>2018-12-28T14:39:42.113560</c:v>
                      </c:pt>
                      <c:pt idx="68">
                        <c:v>2018-12-28T14:40:43.368747</c:v>
                      </c:pt>
                      <c:pt idx="69">
                        <c:v>2018-12-28T14:41:44.637712</c:v>
                      </c:pt>
                      <c:pt idx="70">
                        <c:v>2018-12-28T14:42:45.961730</c:v>
                      </c:pt>
                      <c:pt idx="71">
                        <c:v>2018-12-28T14:43:47.284600</c:v>
                      </c:pt>
                      <c:pt idx="72">
                        <c:v>2018-12-28T14:44:48.649384</c:v>
                      </c:pt>
                      <c:pt idx="73">
                        <c:v>2018-12-28T14:45:49.894644</c:v>
                      </c:pt>
                      <c:pt idx="74">
                        <c:v>2018-12-28T14:46:51.161699</c:v>
                      </c:pt>
                      <c:pt idx="75">
                        <c:v>2018-12-28T14:47:52.487231</c:v>
                      </c:pt>
                      <c:pt idx="76">
                        <c:v>2018-12-28T14:48:53.772546</c:v>
                      </c:pt>
                      <c:pt idx="77">
                        <c:v>2018-12-28T14:49:55.112172</c:v>
                      </c:pt>
                      <c:pt idx="78">
                        <c:v>2018-12-28T14:50:56.349986</c:v>
                      </c:pt>
                      <c:pt idx="79">
                        <c:v>2018-12-28T14:51:57.642709</c:v>
                      </c:pt>
                      <c:pt idx="80">
                        <c:v>2018-12-28T14:52:58.933462</c:v>
                      </c:pt>
                      <c:pt idx="81">
                        <c:v>2018-12-28T14:54:00.130800</c:v>
                      </c:pt>
                      <c:pt idx="82">
                        <c:v>2018-12-28T14:55:01.371770</c:v>
                      </c:pt>
                      <c:pt idx="83">
                        <c:v>2018-12-28T14:56:02.651057</c:v>
                      </c:pt>
                      <c:pt idx="84">
                        <c:v>2018-12-28T14:57:03.857756</c:v>
                      </c:pt>
                      <c:pt idx="85">
                        <c:v>2018-12-28T14:58:05.079335</c:v>
                      </c:pt>
                      <c:pt idx="86">
                        <c:v>2018-12-28T14:59:06.388903</c:v>
                      </c:pt>
                      <c:pt idx="87">
                        <c:v>2018-12-28T15:00:07.746095</c:v>
                      </c:pt>
                      <c:pt idx="88">
                        <c:v>2018-12-28T15:01:09.035303</c:v>
                      </c:pt>
                      <c:pt idx="89">
                        <c:v>2018-12-28T15:02:10.312390</c:v>
                      </c:pt>
                      <c:pt idx="90">
                        <c:v>2018-12-28T15:03:11.661163</c:v>
                      </c:pt>
                      <c:pt idx="91">
                        <c:v>2018-12-28T15:04:12.957471</c:v>
                      </c:pt>
                      <c:pt idx="92">
                        <c:v>2018-12-28T15:05:14.219706</c:v>
                      </c:pt>
                      <c:pt idx="93">
                        <c:v>2018-12-28T15:06:15.561136</c:v>
                      </c:pt>
                      <c:pt idx="94">
                        <c:v>2018-12-28T15:07:16.894437</c:v>
                      </c:pt>
                      <c:pt idx="95">
                        <c:v>2018-12-28T15:08:18.191238</c:v>
                      </c:pt>
                      <c:pt idx="96">
                        <c:v>2018-12-28T15:09:19.520585</c:v>
                      </c:pt>
                      <c:pt idx="97">
                        <c:v>2018-12-28T15:10:20.805603</c:v>
                      </c:pt>
                      <c:pt idx="98">
                        <c:v>2018-12-28T15:11:22.101379</c:v>
                      </c:pt>
                      <c:pt idx="99">
                        <c:v>2018-12-28T15:12:23.372764</c:v>
                      </c:pt>
                      <c:pt idx="100">
                        <c:v>2018-12-28T15:13:24.636672</c:v>
                      </c:pt>
                      <c:pt idx="101">
                        <c:v>2018-12-28T15:14:25.982464</c:v>
                      </c:pt>
                      <c:pt idx="102">
                        <c:v>2018-12-28T15:15:27.194463</c:v>
                      </c:pt>
                      <c:pt idx="103">
                        <c:v>2018-12-28T15:16:28.421331</c:v>
                      </c:pt>
                      <c:pt idx="104">
                        <c:v>2018-12-28T15:17:29.737519</c:v>
                      </c:pt>
                      <c:pt idx="105">
                        <c:v>2018-12-28T15:18:31.063628</c:v>
                      </c:pt>
                      <c:pt idx="106">
                        <c:v>2018-12-28T15:19:32.413582</c:v>
                      </c:pt>
                      <c:pt idx="107">
                        <c:v>2018-12-28T15:20:33.764150</c:v>
                      </c:pt>
                      <c:pt idx="108">
                        <c:v>2018-12-28T15:21:35.123225</c:v>
                      </c:pt>
                      <c:pt idx="109">
                        <c:v>2018-12-28T15:22:36.512802</c:v>
                      </c:pt>
                      <c:pt idx="110">
                        <c:v>2018-12-28T15:23:37.882767</c:v>
                      </c:pt>
                      <c:pt idx="111">
                        <c:v>2018-12-28T15:24:39.072793</c:v>
                      </c:pt>
                      <c:pt idx="112">
                        <c:v>2018-12-28T15:25:40.287686</c:v>
                      </c:pt>
                      <c:pt idx="113">
                        <c:v>2018-12-28T15:26:41.670095</c:v>
                      </c:pt>
                      <c:pt idx="114">
                        <c:v>2018-12-28T15:27:42.999771</c:v>
                      </c:pt>
                      <c:pt idx="115">
                        <c:v>2018-12-28T15:28:44.296617</c:v>
                      </c:pt>
                      <c:pt idx="116">
                        <c:v>2018-12-28T15:29:45.537400</c:v>
                      </c:pt>
                      <c:pt idx="117">
                        <c:v>2018-12-28T15:30:46.854579</c:v>
                      </c:pt>
                      <c:pt idx="118">
                        <c:v>2018-12-28T15:31:48.267689</c:v>
                      </c:pt>
                      <c:pt idx="119">
                        <c:v>2018-12-28T15:32:49.623178</c:v>
                      </c:pt>
                      <c:pt idx="120">
                        <c:v>2018-12-28T15:33:51.007619</c:v>
                      </c:pt>
                      <c:pt idx="121">
                        <c:v>2018-12-28T15:34:52.340800</c:v>
                      </c:pt>
                      <c:pt idx="122">
                        <c:v>2018-12-28T15:35:53.690279</c:v>
                      </c:pt>
                      <c:pt idx="123">
                        <c:v>2018-12-28T15:36:55.005701</c:v>
                      </c:pt>
                      <c:pt idx="124">
                        <c:v>2018-12-28T15:37:56.350410</c:v>
                      </c:pt>
                      <c:pt idx="125">
                        <c:v>2018-12-28T15:38:57.711360</c:v>
                      </c:pt>
                      <c:pt idx="126">
                        <c:v>2018-12-28T15:39:59.060893</c:v>
                      </c:pt>
                      <c:pt idx="127">
                        <c:v>2018-12-28T15:41:00.406588</c:v>
                      </c:pt>
                      <c:pt idx="128">
                        <c:v>2018-12-28T15:42:01.771522</c:v>
                      </c:pt>
                      <c:pt idx="129">
                        <c:v>2018-12-28T15:43:03.128263</c:v>
                      </c:pt>
                      <c:pt idx="130">
                        <c:v>2018-12-28T15:44:04.453390</c:v>
                      </c:pt>
                      <c:pt idx="131">
                        <c:v>2018-12-28T15:45:05.846769</c:v>
                      </c:pt>
                      <c:pt idx="132">
                        <c:v>2018-12-28T15:46:07.251472</c:v>
                      </c:pt>
                      <c:pt idx="133">
                        <c:v>2018-12-28T15:47:08.610615</c:v>
                      </c:pt>
                      <c:pt idx="134">
                        <c:v>2018-12-28T15:48:09.955504</c:v>
                      </c:pt>
                      <c:pt idx="135">
                        <c:v>2018-12-28T15:49:11.261305</c:v>
                      </c:pt>
                      <c:pt idx="136">
                        <c:v>2018-12-28T15:50:12.618437</c:v>
                      </c:pt>
                      <c:pt idx="137">
                        <c:v>2018-12-28T15:51:14.044872</c:v>
                      </c:pt>
                      <c:pt idx="138">
                        <c:v>2018-12-28T15:52:15.397259</c:v>
                      </c:pt>
                      <c:pt idx="139">
                        <c:v>2018-12-28T15:53:16.748234</c:v>
                      </c:pt>
                      <c:pt idx="140">
                        <c:v>2018-12-28T15:54:18.100948</c:v>
                      </c:pt>
                      <c:pt idx="141">
                        <c:v>2018-12-28T15:55:19.474931</c:v>
                      </c:pt>
                      <c:pt idx="142">
                        <c:v>2018-12-28T15:56:20.734281</c:v>
                      </c:pt>
                      <c:pt idx="143">
                        <c:v>2018-12-28T15:57:21.995919</c:v>
                      </c:pt>
                      <c:pt idx="144">
                        <c:v>2018-12-28T15:58:23.256866</c:v>
                      </c:pt>
                      <c:pt idx="145">
                        <c:v>2018-12-28T15:59:24.541808</c:v>
                      </c:pt>
                      <c:pt idx="146">
                        <c:v>2018-12-28T16:00:25.827638</c:v>
                      </c:pt>
                      <c:pt idx="147">
                        <c:v>2018-12-28T16:01:27.230762</c:v>
                      </c:pt>
                      <c:pt idx="148">
                        <c:v>2018-12-28T16:02:28.520001</c:v>
                      </c:pt>
                      <c:pt idx="149">
                        <c:v>2018-12-28T16:03:29.829560</c:v>
                      </c:pt>
                      <c:pt idx="150">
                        <c:v>2018-12-28T16:04:31.115767</c:v>
                      </c:pt>
                      <c:pt idx="151">
                        <c:v>2018-12-28T16:05:32.426790</c:v>
                      </c:pt>
                      <c:pt idx="152">
                        <c:v>2018-12-28T16:06:33.690303</c:v>
                      </c:pt>
                      <c:pt idx="153">
                        <c:v>2018-12-28T16:07:34.959745</c:v>
                      </c:pt>
                      <c:pt idx="154">
                        <c:v>2018-12-28T16:08:36.156241</c:v>
                      </c:pt>
                      <c:pt idx="155">
                        <c:v>2018-12-28T16:09:37.411966</c:v>
                      </c:pt>
                      <c:pt idx="156">
                        <c:v>2018-12-28T16:10:38.714306</c:v>
                      </c:pt>
                      <c:pt idx="157">
                        <c:v>2018-12-28T16:11:39.992641</c:v>
                      </c:pt>
                      <c:pt idx="158">
                        <c:v>2018-12-28T16:12:41.245725</c:v>
                      </c:pt>
                      <c:pt idx="159">
                        <c:v>2018-12-28T16:13:42.522706</c:v>
                      </c:pt>
                      <c:pt idx="160">
                        <c:v>2018-12-28T16:14:43.815103</c:v>
                      </c:pt>
                      <c:pt idx="161">
                        <c:v>2018-12-28T16:15:45.134535</c:v>
                      </c:pt>
                      <c:pt idx="162">
                        <c:v>2018-12-28T16:16:46.430105</c:v>
                      </c:pt>
                      <c:pt idx="163">
                        <c:v>2018-12-28T16:17:47.708607</c:v>
                      </c:pt>
                      <c:pt idx="164">
                        <c:v>2018-12-28T16:18:49.025973</c:v>
                      </c:pt>
                      <c:pt idx="165">
                        <c:v>2018-12-28T16:19:50.340382</c:v>
                      </c:pt>
                      <c:pt idx="166">
                        <c:v>2018-12-28T16:20:51.595024</c:v>
                      </c:pt>
                      <c:pt idx="167">
                        <c:v>2018-12-28T16:21:52.842851</c:v>
                      </c:pt>
                      <c:pt idx="168">
                        <c:v>2018-12-28T16:22:54.217767</c:v>
                      </c:pt>
                      <c:pt idx="169">
                        <c:v>2018-12-28T16:23:55.541781</c:v>
                      </c:pt>
                      <c:pt idx="170">
                        <c:v>2018-12-28T16:24:56.926466</c:v>
                      </c:pt>
                      <c:pt idx="171">
                        <c:v>2018-12-28T16:25:58.295086</c:v>
                      </c:pt>
                      <c:pt idx="172">
                        <c:v>2018-12-28T16:26:59.695647</c:v>
                      </c:pt>
                      <c:pt idx="173">
                        <c:v>2018-12-28T16:28:01.050765</c:v>
                      </c:pt>
                      <c:pt idx="174">
                        <c:v>2018-12-28T16:29:02.434023</c:v>
                      </c:pt>
                      <c:pt idx="175">
                        <c:v>2018-12-28T16:30:03.834294</c:v>
                      </c:pt>
                      <c:pt idx="176">
                        <c:v>2018-12-28T16:31:05.217418</c:v>
                      </c:pt>
                      <c:pt idx="177">
                        <c:v>2018-12-28T16:32:06.558442</c:v>
                      </c:pt>
                      <c:pt idx="178">
                        <c:v>2018-12-28T16:33:07.904321</c:v>
                      </c:pt>
                      <c:pt idx="179">
                        <c:v>2018-12-28T16:34:09.331285</c:v>
                      </c:pt>
                      <c:pt idx="180">
                        <c:v>2018-12-28T16:35:10.754960</c:v>
                      </c:pt>
                      <c:pt idx="181">
                        <c:v>2018-12-28T16:36:12.129836</c:v>
                      </c:pt>
                      <c:pt idx="182">
                        <c:v>2018-12-28T16:37:13.498001</c:v>
                      </c:pt>
                      <c:pt idx="183">
                        <c:v>2018-12-28T16:38:14.883408</c:v>
                      </c:pt>
                      <c:pt idx="184">
                        <c:v>2018-12-28T16:39:16.299773</c:v>
                      </c:pt>
                      <c:pt idx="185">
                        <c:v>2018-12-28T16:40:17.668280</c:v>
                      </c:pt>
                      <c:pt idx="186">
                        <c:v>2018-12-28T16:41:19.044498</c:v>
                      </c:pt>
                      <c:pt idx="187">
                        <c:v>2018-12-28T16:42:20.373546</c:v>
                      </c:pt>
                      <c:pt idx="188">
                        <c:v>2018-12-28T16:43:21.692041</c:v>
                      </c:pt>
                      <c:pt idx="189">
                        <c:v>2018-12-28T16:44:22.962903</c:v>
                      </c:pt>
                      <c:pt idx="190">
                        <c:v>2018-12-28T16:45:24.410009</c:v>
                      </c:pt>
                      <c:pt idx="191">
                        <c:v>2018-12-28T16:46:25.853005</c:v>
                      </c:pt>
                      <c:pt idx="192">
                        <c:v>2018-12-28T16:47:27.131459</c:v>
                      </c:pt>
                      <c:pt idx="193">
                        <c:v>2018-12-28T16:48:28.423382</c:v>
                      </c:pt>
                      <c:pt idx="194">
                        <c:v>2018-12-28T16:49:29.717028</c:v>
                      </c:pt>
                      <c:pt idx="195">
                        <c:v>2018-12-28T16:50:31.048371</c:v>
                      </c:pt>
                      <c:pt idx="196">
                        <c:v>2018-12-28T16:51:32.454102</c:v>
                      </c:pt>
                      <c:pt idx="197">
                        <c:v>2018-12-28T16:52:33.855072</c:v>
                      </c:pt>
                      <c:pt idx="198">
                        <c:v>2018-12-28T16:53:35.265778</c:v>
                      </c:pt>
                      <c:pt idx="199">
                        <c:v>2018-12-28T16:54:36.654948</c:v>
                      </c:pt>
                      <c:pt idx="200">
                        <c:v>2018-12-28T16:55:37.947418</c:v>
                      </c:pt>
                      <c:pt idx="201">
                        <c:v>2018-12-28T16:56:39.258532</c:v>
                      </c:pt>
                      <c:pt idx="202">
                        <c:v>2018-12-28T16:57:40.764569</c:v>
                      </c:pt>
                      <c:pt idx="203">
                        <c:v>2018-12-28T16:58:42.116524</c:v>
                      </c:pt>
                      <c:pt idx="204">
                        <c:v>2018-12-28T16:59:43.380628</c:v>
                      </c:pt>
                      <c:pt idx="205">
                        <c:v>2018-12-28T17:00:44.768102</c:v>
                      </c:pt>
                      <c:pt idx="206">
                        <c:v>2018-12-28T17:01:46.206805</c:v>
                      </c:pt>
                      <c:pt idx="207">
                        <c:v>2018-12-28T17:02:47.591953</c:v>
                      </c:pt>
                      <c:pt idx="208">
                        <c:v>2018-12-28T17:03:48.970518</c:v>
                      </c:pt>
                      <c:pt idx="209">
                        <c:v>2018-12-28T17:04:50.302997</c:v>
                      </c:pt>
                      <c:pt idx="210">
                        <c:v>2018-12-28T17:05:51.672164</c:v>
                      </c:pt>
                      <c:pt idx="211">
                        <c:v>2018-12-28T17:06:52.972050</c:v>
                      </c:pt>
                      <c:pt idx="212">
                        <c:v>2018-12-28T17:07:54.272765</c:v>
                      </c:pt>
                      <c:pt idx="213">
                        <c:v>2018-12-28T17:08:55.709355</c:v>
                      </c:pt>
                      <c:pt idx="214">
                        <c:v>2018-12-28T17:09:57.156928</c:v>
                      </c:pt>
                      <c:pt idx="215">
                        <c:v>2018-12-28T17:10:58.557140</c:v>
                      </c:pt>
                      <c:pt idx="216">
                        <c:v>2018-12-28T17:11:59.994127</c:v>
                      </c:pt>
                      <c:pt idx="217">
                        <c:v>2018-12-28T17:13:01.417030</c:v>
                      </c:pt>
                      <c:pt idx="218">
                        <c:v>2018-12-28T17:14:02.789817</c:v>
                      </c:pt>
                      <c:pt idx="219">
                        <c:v>2018-12-28T17:15:04.227810</c:v>
                      </c:pt>
                      <c:pt idx="220">
                        <c:v>2018-12-28T17:16:05.543641</c:v>
                      </c:pt>
                      <c:pt idx="221">
                        <c:v>2018-12-28T17:17:06.943486</c:v>
                      </c:pt>
                      <c:pt idx="222">
                        <c:v>2018-12-28T17:18:08.393079</c:v>
                      </c:pt>
                      <c:pt idx="223">
                        <c:v>2018-12-28T17:19:09.773274</c:v>
                      </c:pt>
                      <c:pt idx="224">
                        <c:v>2018-12-28T17:20:11.089782</c:v>
                      </c:pt>
                      <c:pt idx="225">
                        <c:v>2018-12-28T17:21:12.437053</c:v>
                      </c:pt>
                      <c:pt idx="226">
                        <c:v>2018-12-28T17:27:21.907911</c:v>
                      </c:pt>
                      <c:pt idx="227">
                        <c:v>2018-12-28T17:27:53.103058</c:v>
                      </c:pt>
                      <c:pt idx="228">
                        <c:v>2018-12-28T17:28:01.257148</c:v>
                      </c:pt>
                      <c:pt idx="229">
                        <c:v>2018-12-28T17:29:05.791348</c:v>
                      </c:pt>
                      <c:pt idx="230">
                        <c:v>2018-12-28T17:30:26.425671</c:v>
                      </c:pt>
                      <c:pt idx="231">
                        <c:v>2018-12-28T17:31:05.838980</c:v>
                      </c:pt>
                      <c:pt idx="232">
                        <c:v>2018-12-28T17:31:42.670668</c:v>
                      </c:pt>
                      <c:pt idx="233">
                        <c:v>2018-12-28T17:32:24.948467</c:v>
                      </c:pt>
                      <c:pt idx="234">
                        <c:v>2018-12-28T17:33:26.704256</c:v>
                      </c:pt>
                      <c:pt idx="235">
                        <c:v>2018-12-28T17:34:06.657643</c:v>
                      </c:pt>
                      <c:pt idx="236">
                        <c:v>2018-12-28T17:35:06.320292</c:v>
                      </c:pt>
                      <c:pt idx="237">
                        <c:v>2018-12-28T17:35:33.671313</c:v>
                      </c:pt>
                      <c:pt idx="238">
                        <c:v>2018-12-28T17:36:04.922663</c:v>
                      </c:pt>
                      <c:pt idx="239">
                        <c:v>2018-12-28T17:37:27.271901</c:v>
                      </c:pt>
                      <c:pt idx="240">
                        <c:v>2018-12-28T17:38:15.370441</c:v>
                      </c:pt>
                      <c:pt idx="241">
                        <c:v>2018-12-28T17:39:05.783382</c:v>
                      </c:pt>
                      <c:pt idx="242">
                        <c:v>2018-12-28T17:40:14.827997</c:v>
                      </c:pt>
                      <c:pt idx="243">
                        <c:v>2018-12-28T17:40:55.369929</c:v>
                      </c:pt>
                      <c:pt idx="244">
                        <c:v>2018-12-28T17:41:17.078216</c:v>
                      </c:pt>
                      <c:pt idx="245">
                        <c:v>2018-12-28T17:41:33.044103</c:v>
                      </c:pt>
                      <c:pt idx="246">
                        <c:v>2018-12-28T17:41:38.647312</c:v>
                      </c:pt>
                      <c:pt idx="247">
                        <c:v>2018-12-28T17:42:01.337379</c:v>
                      </c:pt>
                      <c:pt idx="248">
                        <c:v>2018-12-28T17:42:50.440186</c:v>
                      </c:pt>
                      <c:pt idx="249">
                        <c:v>2018-12-28T17:43:27.232723</c:v>
                      </c:pt>
                      <c:pt idx="250">
                        <c:v>2018-12-28T17:44:10.336899</c:v>
                      </c:pt>
                      <c:pt idx="251">
                        <c:v>2018-12-28T17:45:09.157002</c:v>
                      </c:pt>
                      <c:pt idx="252">
                        <c:v>2018-12-28T17:46:25.354354</c:v>
                      </c:pt>
                      <c:pt idx="253">
                        <c:v>2018-12-28T17:47:22.385068</c:v>
                      </c:pt>
                      <c:pt idx="254">
                        <c:v>2018-12-28T17:48:30.079746</c:v>
                      </c:pt>
                      <c:pt idx="255">
                        <c:v>2018-12-28T17:48:35.811683</c:v>
                      </c:pt>
                      <c:pt idx="256">
                        <c:v>2018-12-28T17:49:15.092706</c:v>
                      </c:pt>
                      <c:pt idx="257">
                        <c:v>2018-12-28T17:49:42.613712</c:v>
                      </c:pt>
                      <c:pt idx="258">
                        <c:v>2018-12-28T17:50:05.974097</c:v>
                      </c:pt>
                      <c:pt idx="259">
                        <c:v>2018-12-28T17:50:34.874474</c:v>
                      </c:pt>
                      <c:pt idx="260">
                        <c:v>2018-12-28T17:51:18.400812</c:v>
                      </c:pt>
                      <c:pt idx="261">
                        <c:v>2018-12-28T17:52:01.446145</c:v>
                      </c:pt>
                      <c:pt idx="262">
                        <c:v>2018-12-28T17:52:43.696880</c:v>
                      </c:pt>
                      <c:pt idx="263">
                        <c:v>2018-12-28T17:53:20.996066</c:v>
                      </c:pt>
                      <c:pt idx="264">
                        <c:v>2018-12-28T17:54:30.308529</c:v>
                      </c:pt>
                      <c:pt idx="265">
                        <c:v>2018-12-28T17:54:45.540055</c:v>
                      </c:pt>
                      <c:pt idx="266">
                        <c:v>2018-12-28T17:55:02.209958</c:v>
                      </c:pt>
                      <c:pt idx="267">
                        <c:v>2018-12-28T17:55:29.493823</c:v>
                      </c:pt>
                      <c:pt idx="268">
                        <c:v>2018-12-28T17:55:33.477118</c:v>
                      </c:pt>
                      <c:pt idx="269">
                        <c:v>2018-12-28T17:55:46.046441</c:v>
                      </c:pt>
                      <c:pt idx="270">
                        <c:v>2018-12-28T17:56:10.305681</c:v>
                      </c:pt>
                      <c:pt idx="271">
                        <c:v>2018-12-28T17:56:27.825743</c:v>
                      </c:pt>
                      <c:pt idx="272">
                        <c:v>2018-12-28T17:57:10.072304</c:v>
                      </c:pt>
                      <c:pt idx="273">
                        <c:v>2018-12-28T17:57:22.370631</c:v>
                      </c:pt>
                      <c:pt idx="274">
                        <c:v>2018-12-28T17:57:55.012806</c:v>
                      </c:pt>
                      <c:pt idx="275">
                        <c:v>2018-12-28T17:58:11.357634</c:v>
                      </c:pt>
                      <c:pt idx="276">
                        <c:v>2018-12-28T17:58:16.282440</c:v>
                      </c:pt>
                      <c:pt idx="277">
                        <c:v>2018-12-28T17:59:06.995720</c:v>
                      </c:pt>
                      <c:pt idx="278">
                        <c:v>2018-12-28T17:59:07.177658</c:v>
                      </c:pt>
                      <c:pt idx="279">
                        <c:v>2018-12-28T17:59:55.936506</c:v>
                      </c:pt>
                      <c:pt idx="280">
                        <c:v>2018-12-28T17:59:57.153328</c:v>
                      </c:pt>
                      <c:pt idx="281">
                        <c:v>2018-12-28T18:00:04.892106</c:v>
                      </c:pt>
                      <c:pt idx="282">
                        <c:v>2018-12-28T18:00:15.279509</c:v>
                      </c:pt>
                      <c:pt idx="283">
                        <c:v>2018-12-28T18:00:32.319585</c:v>
                      </c:pt>
                      <c:pt idx="284">
                        <c:v>2018-12-28T18:00:38.628584</c:v>
                      </c:pt>
                      <c:pt idx="285">
                        <c:v>2018-12-28T18:00:49.138029</c:v>
                      </c:pt>
                      <c:pt idx="286">
                        <c:v>2018-12-28T18:01:13.054378</c:v>
                      </c:pt>
                      <c:pt idx="287">
                        <c:v>2018-12-28T18:01:24.642725</c:v>
                      </c:pt>
                      <c:pt idx="288">
                        <c:v>2018-12-28T18:01:33.723476</c:v>
                      </c:pt>
                      <c:pt idx="289">
                        <c:v>2018-12-28T18:01:35.157595</c:v>
                      </c:pt>
                      <c:pt idx="290">
                        <c:v>2018-12-28T18:01:45.901855</c:v>
                      </c:pt>
                      <c:pt idx="291">
                        <c:v>2018-12-28T18:02:21.089861</c:v>
                      </c:pt>
                      <c:pt idx="292">
                        <c:v>2018-12-28T18:02:24.218296</c:v>
                      </c:pt>
                      <c:pt idx="293">
                        <c:v>2018-12-28T18:02:32.931566</c:v>
                      </c:pt>
                      <c:pt idx="294">
                        <c:v>2018-12-28T18:03:04.515754</c:v>
                      </c:pt>
                      <c:pt idx="295">
                        <c:v>2018-12-28T18:03:23.134815</c:v>
                      </c:pt>
                      <c:pt idx="296">
                        <c:v>2018-12-28T18:04:14.354615</c:v>
                      </c:pt>
                      <c:pt idx="297">
                        <c:v>2018-12-28T18:04:21.067865</c:v>
                      </c:pt>
                      <c:pt idx="298">
                        <c:v>2018-12-28T18:05:13.049277</c:v>
                      </c:pt>
                      <c:pt idx="299">
                        <c:v>2018-12-28T18:05:17.232204</c:v>
                      </c:pt>
                      <c:pt idx="300">
                        <c:v>2018-12-28T18:06:01.154262</c:v>
                      </c:pt>
                      <c:pt idx="301">
                        <c:v>2018-12-28T18:06:17.001304</c:v>
                      </c:pt>
                      <c:pt idx="302">
                        <c:v>2018-12-28T18:06:55.401666</c:v>
                      </c:pt>
                      <c:pt idx="303">
                        <c:v>2018-12-28T18:07:04.905498</c:v>
                      </c:pt>
                      <c:pt idx="304">
                        <c:v>2018-12-28T18:07:16.027086</c:v>
                      </c:pt>
                      <c:pt idx="305">
                        <c:v>2018-12-28T18:07:34.449634</c:v>
                      </c:pt>
                      <c:pt idx="306">
                        <c:v>2018-12-28T18:08:00.790595</c:v>
                      </c:pt>
                      <c:pt idx="307">
                        <c:v>2018-12-28T18:08:02.993471</c:v>
                      </c:pt>
                      <c:pt idx="308">
                        <c:v>2018-12-28T18:08:52.752491</c:v>
                      </c:pt>
                      <c:pt idx="309">
                        <c:v>2018-12-28T18:08:58.730739</c:v>
                      </c:pt>
                      <c:pt idx="310">
                        <c:v>2018-12-28T18:09:01.099542</c:v>
                      </c:pt>
                      <c:pt idx="311">
                        <c:v>2018-12-28T18:09:14.995687</c:v>
                      </c:pt>
                      <c:pt idx="312">
                        <c:v>2018-12-28T18:09:27.401401</c:v>
                      </c:pt>
                      <c:pt idx="313">
                        <c:v>2018-12-28T18:09:32.355886</c:v>
                      </c:pt>
                      <c:pt idx="314">
                        <c:v>2018-12-28T18:09:58.514417</c:v>
                      </c:pt>
                      <c:pt idx="315">
                        <c:v>2018-12-28T18:10:14.524673</c:v>
                      </c:pt>
                      <c:pt idx="316">
                        <c:v>2018-12-28T18:10:30.827096</c:v>
                      </c:pt>
                      <c:pt idx="317">
                        <c:v>2018-12-28T18:11:09.147631</c:v>
                      </c:pt>
                      <c:pt idx="318">
                        <c:v>2018-12-28T18:11:28.581282</c:v>
                      </c:pt>
                      <c:pt idx="319">
                        <c:v>2018-12-28T18:11:51.762718</c:v>
                      </c:pt>
                      <c:pt idx="320">
                        <c:v>2018-12-28T18:11:55.391429</c:v>
                      </c:pt>
                      <c:pt idx="321">
                        <c:v>2018-12-28T18:12:01.322248</c:v>
                      </c:pt>
                      <c:pt idx="322">
                        <c:v>2018-12-28T18:12:10.501201</c:v>
                      </c:pt>
                      <c:pt idx="323">
                        <c:v>2018-12-28T18:12:48.305516</c:v>
                      </c:pt>
                      <c:pt idx="324">
                        <c:v>2018-12-28T18:12:52.036938</c:v>
                      </c:pt>
                      <c:pt idx="325">
                        <c:v>2018-12-28T18:13:11.658442</c:v>
                      </c:pt>
                      <c:pt idx="326">
                        <c:v>2018-12-28T18:13:24.022803</c:v>
                      </c:pt>
                      <c:pt idx="327">
                        <c:v>2018-12-28T18:13:56.482739</c:v>
                      </c:pt>
                      <c:pt idx="328">
                        <c:v>2018-12-28T18:14:16.817225</c:v>
                      </c:pt>
                      <c:pt idx="329">
                        <c:v>2018-12-28T18:14:28.702037</c:v>
                      </c:pt>
                      <c:pt idx="330">
                        <c:v>2018-12-28T18:14:41.207223</c:v>
                      </c:pt>
                      <c:pt idx="331">
                        <c:v>2018-12-28T18:14:49.309821</c:v>
                      </c:pt>
                      <c:pt idx="332">
                        <c:v>2018-12-28T18:14:56.362360</c:v>
                      </c:pt>
                      <c:pt idx="333">
                        <c:v>2018-12-28T18:14:58.461448</c:v>
                      </c:pt>
                      <c:pt idx="334">
                        <c:v>2018-12-28T18:15:01.895645</c:v>
                      </c:pt>
                      <c:pt idx="335">
                        <c:v>2018-12-28T18:15:27.931934</c:v>
                      </c:pt>
                      <c:pt idx="336">
                        <c:v>2018-12-28T18:16:26.593605</c:v>
                      </c:pt>
                      <c:pt idx="337">
                        <c:v>2018-12-28T18:16:31.912373</c:v>
                      </c:pt>
                      <c:pt idx="338">
                        <c:v>2018-12-28T18:17:03.010956</c:v>
                      </c:pt>
                      <c:pt idx="339">
                        <c:v>2018-12-28T18:17:06.983075</c:v>
                      </c:pt>
                      <c:pt idx="340">
                        <c:v>2018-12-28T18:17:50.997128</c:v>
                      </c:pt>
                      <c:pt idx="341">
                        <c:v>2018-12-28T18:18:01.310723</c:v>
                      </c:pt>
                      <c:pt idx="342">
                        <c:v>2018-12-28T18:18:09.774852</c:v>
                      </c:pt>
                      <c:pt idx="343">
                        <c:v>2018-12-28T18:19:22.386861</c:v>
                      </c:pt>
                      <c:pt idx="344">
                        <c:v>2018-12-28T18:19:26.301175</c:v>
                      </c:pt>
                      <c:pt idx="345">
                        <c:v>2018-12-28T18:19:37.389415</c:v>
                      </c:pt>
                      <c:pt idx="346">
                        <c:v>2018-12-28T18:19:40.300268</c:v>
                      </c:pt>
                      <c:pt idx="347">
                        <c:v>2018-12-28T18:19:54.440450</c:v>
                      </c:pt>
                      <c:pt idx="348">
                        <c:v>2018-12-28T18:19:58.745023</c:v>
                      </c:pt>
                      <c:pt idx="349">
                        <c:v>2018-12-28T18:20:01.875209</c:v>
                      </c:pt>
                      <c:pt idx="350">
                        <c:v>2018-12-28T18:20:18.251745</c:v>
                      </c:pt>
                      <c:pt idx="351">
                        <c:v>2018-12-28T18:20:48.100717</c:v>
                      </c:pt>
                      <c:pt idx="352">
                        <c:v>2018-12-28T18:20:57.730928</c:v>
                      </c:pt>
                      <c:pt idx="353">
                        <c:v>2018-12-28T18:21:01.341970</c:v>
                      </c:pt>
                      <c:pt idx="354">
                        <c:v>2018-12-28T18:21:01.871594</c:v>
                      </c:pt>
                      <c:pt idx="355">
                        <c:v>2018-12-28T18:21:47.417619</c:v>
                      </c:pt>
                      <c:pt idx="356">
                        <c:v>2018-12-28T18:22:05.808325</c:v>
                      </c:pt>
                      <c:pt idx="357">
                        <c:v>2018-12-28T18:22:28.078623</c:v>
                      </c:pt>
                      <c:pt idx="358">
                        <c:v>2018-12-28T18:23:24.131459</c:v>
                      </c:pt>
                      <c:pt idx="359">
                        <c:v>2018-12-28T18:23:25.267271</c:v>
                      </c:pt>
                      <c:pt idx="360">
                        <c:v>2018-12-28T18:23:35.031926</c:v>
                      </c:pt>
                      <c:pt idx="361">
                        <c:v>2018-12-28T18:23:35.573553</c:v>
                      </c:pt>
                      <c:pt idx="362">
                        <c:v>2018-12-28T18:24:25.043411</c:v>
                      </c:pt>
                      <c:pt idx="363">
                        <c:v>2018-12-28T18:24:27.657349</c:v>
                      </c:pt>
                      <c:pt idx="364">
                        <c:v>2018-12-28T18:24:53.602797</c:v>
                      </c:pt>
                      <c:pt idx="365">
                        <c:v>2018-12-28T18:25:02.960670</c:v>
                      </c:pt>
                      <c:pt idx="366">
                        <c:v>2018-12-28T18:25:27.378906</c:v>
                      </c:pt>
                      <c:pt idx="367">
                        <c:v>2018-12-28T18:25:45.814553</c:v>
                      </c:pt>
                      <c:pt idx="368">
                        <c:v>2018-12-28T18:26:01.284292</c:v>
                      </c:pt>
                      <c:pt idx="369">
                        <c:v>2018-12-28T18:26:11.678995</c:v>
                      </c:pt>
                      <c:pt idx="370">
                        <c:v>2018-12-28T18:27:08.644260</c:v>
                      </c:pt>
                      <c:pt idx="371">
                        <c:v>2018-12-28T18:27:24.763250</c:v>
                      </c:pt>
                      <c:pt idx="372">
                        <c:v>2018-12-28T18:27:45.295017</c:v>
                      </c:pt>
                      <c:pt idx="373">
                        <c:v>2018-12-28T18:28:20.682489</c:v>
                      </c:pt>
                      <c:pt idx="374">
                        <c:v>2018-12-28T18:28:26.757807</c:v>
                      </c:pt>
                      <c:pt idx="375">
                        <c:v>2018-12-28T18:29:04.882481</c:v>
                      </c:pt>
                      <c:pt idx="376">
                        <c:v>2018-12-28T18:29:24.365701</c:v>
                      </c:pt>
                      <c:pt idx="377">
                        <c:v>2018-12-28T18:30:07.733517</c:v>
                      </c:pt>
                      <c:pt idx="378">
                        <c:v>2018-12-28T18:30:15.686025</c:v>
                      </c:pt>
                      <c:pt idx="379">
                        <c:v>2018-12-28T18:31:21.229002</c:v>
                      </c:pt>
                      <c:pt idx="380">
                        <c:v>2018-12-28T18:31:24.316086</c:v>
                      </c:pt>
                      <c:pt idx="381">
                        <c:v>2018-12-28T18:31:46.971502</c:v>
                      </c:pt>
                      <c:pt idx="382">
                        <c:v>2018-12-28T18:31:57.704638</c:v>
                      </c:pt>
                      <c:pt idx="383">
                        <c:v>2018-12-28T18:32:01.347356</c:v>
                      </c:pt>
                      <c:pt idx="384">
                        <c:v>2018-12-28T18:32:25.140226</c:v>
                      </c:pt>
                      <c:pt idx="385">
                        <c:v>2018-12-28T18:32:40.676261</c:v>
                      </c:pt>
                      <c:pt idx="386">
                        <c:v>2018-12-28T18:32:54.238643</c:v>
                      </c:pt>
                      <c:pt idx="387">
                        <c:v>2018-12-28T18:33:12.087939</c:v>
                      </c:pt>
                      <c:pt idx="388">
                        <c:v>2018-12-28T18:33:18.331258</c:v>
                      </c:pt>
                      <c:pt idx="389">
                        <c:v>2018-12-28T18:33:47.609588</c:v>
                      </c:pt>
                      <c:pt idx="390">
                        <c:v>2018-12-28T18:34:01.860041</c:v>
                      </c:pt>
                      <c:pt idx="391">
                        <c:v>2018-12-28T18:34:10.675862</c:v>
                      </c:pt>
                      <c:pt idx="392">
                        <c:v>2018-12-28T18:34:37.227793</c:v>
                      </c:pt>
                      <c:pt idx="393">
                        <c:v>2018-12-28T18:35:16.904113</c:v>
                      </c:pt>
                      <c:pt idx="394">
                        <c:v>2018-12-28T18:35:19.966078</c:v>
                      </c:pt>
                      <c:pt idx="395">
                        <c:v>2018-12-28T18:35:38.355218</c:v>
                      </c:pt>
                      <c:pt idx="396">
                        <c:v>2018-12-28T18:35:51.452846</c:v>
                      </c:pt>
                      <c:pt idx="397">
                        <c:v>2018-12-28T18:36:09.665080</c:v>
                      </c:pt>
                      <c:pt idx="398">
                        <c:v>2018-12-28T18:36:11.184318</c:v>
                      </c:pt>
                      <c:pt idx="399">
                        <c:v>2018-12-28T18:37:03.863103</c:v>
                      </c:pt>
                      <c:pt idx="400">
                        <c:v>2018-12-28T18:37:13.670203</c:v>
                      </c:pt>
                      <c:pt idx="401">
                        <c:v>2018-12-28T18:38:00.543649</c:v>
                      </c:pt>
                      <c:pt idx="402">
                        <c:v>2018-12-28T18:38:11.981501</c:v>
                      </c:pt>
                      <c:pt idx="403">
                        <c:v>2018-12-28T18:38:34.085828</c:v>
                      </c:pt>
                      <c:pt idx="404">
                        <c:v>2018-12-28T18:38:43.455880</c:v>
                      </c:pt>
                      <c:pt idx="405">
                        <c:v>2018-12-28T18:39:08.905330</c:v>
                      </c:pt>
                      <c:pt idx="406">
                        <c:v>2018-12-28T18:39:20.640130</c:v>
                      </c:pt>
                      <c:pt idx="407">
                        <c:v>2018-12-28T18:40:18.048187</c:v>
                      </c:pt>
                      <c:pt idx="408">
                        <c:v>2018-12-28T18:40:29.003590</c:v>
                      </c:pt>
                      <c:pt idx="409">
                        <c:v>2018-12-28T18:40:49.831998</c:v>
                      </c:pt>
                      <c:pt idx="410">
                        <c:v>2018-12-28T18:41:05.243979</c:v>
                      </c:pt>
                      <c:pt idx="411">
                        <c:v>2018-12-28T18:41:16.573580</c:v>
                      </c:pt>
                      <c:pt idx="412">
                        <c:v>2018-12-28T18:41:36.241814</c:v>
                      </c:pt>
                      <c:pt idx="413">
                        <c:v>2018-12-28T18:41:38.933075</c:v>
                      </c:pt>
                      <c:pt idx="414">
                        <c:v>2018-12-28T18:41:59.153201</c:v>
                      </c:pt>
                      <c:pt idx="415">
                        <c:v>2018-12-28T18:42:01.343684</c:v>
                      </c:pt>
                      <c:pt idx="416">
                        <c:v>2018-12-28T18:42:07.428189</c:v>
                      </c:pt>
                      <c:pt idx="417">
                        <c:v>2018-12-28T18:42:42.741636</c:v>
                      </c:pt>
                      <c:pt idx="418">
                        <c:v>2018-12-28T18:43:02.150540</c:v>
                      </c:pt>
                      <c:pt idx="419">
                        <c:v>2018-12-28T18:43:15.888790</c:v>
                      </c:pt>
                      <c:pt idx="420">
                        <c:v>2018-12-28T18:43:33.730981</c:v>
                      </c:pt>
                      <c:pt idx="421">
                        <c:v>2018-12-28T18:44:01.985117</c:v>
                      </c:pt>
                      <c:pt idx="422">
                        <c:v>2018-12-28T18:44:21.229527</c:v>
                      </c:pt>
                      <c:pt idx="423">
                        <c:v>2018-12-28T18:45:10.452908</c:v>
                      </c:pt>
                      <c:pt idx="424">
                        <c:v>2018-12-28T18:45:16.791601</c:v>
                      </c:pt>
                      <c:pt idx="425">
                        <c:v>2018-12-28T18:45:47.569295</c:v>
                      </c:pt>
                      <c:pt idx="426">
                        <c:v>2018-12-28T18:46:13.577998</c:v>
                      </c:pt>
                      <c:pt idx="427">
                        <c:v>2018-12-28T18:46:26.250293</c:v>
                      </c:pt>
                      <c:pt idx="428">
                        <c:v>2018-12-28T18:46:47.143102</c:v>
                      </c:pt>
                      <c:pt idx="429">
                        <c:v>2018-12-28T18:47:20.523115</c:v>
                      </c:pt>
                      <c:pt idx="430">
                        <c:v>2018-12-28T18:47:26.985803</c:v>
                      </c:pt>
                      <c:pt idx="431">
                        <c:v>2018-12-28T18:47:53.990684</c:v>
                      </c:pt>
                      <c:pt idx="432">
                        <c:v>2018-12-28T18:48:07.173126</c:v>
                      </c:pt>
                      <c:pt idx="433">
                        <c:v>2018-12-28T18:48:11.602432</c:v>
                      </c:pt>
                      <c:pt idx="434">
                        <c:v>2018-12-28T18:48:40.725488</c:v>
                      </c:pt>
                      <c:pt idx="435">
                        <c:v>2018-12-28T18:49:07.684748</c:v>
                      </c:pt>
                      <c:pt idx="436">
                        <c:v>2018-12-28T18:49:09.768291</c:v>
                      </c:pt>
                      <c:pt idx="437">
                        <c:v>2018-12-28T18:50:04.531671</c:v>
                      </c:pt>
                      <c:pt idx="438">
                        <c:v>2018-12-28T18:50:23.302761</c:v>
                      </c:pt>
                      <c:pt idx="439">
                        <c:v>2018-12-28T18:50:36.875615</c:v>
                      </c:pt>
                      <c:pt idx="440">
                        <c:v>2018-12-28T18:50:55.340484</c:v>
                      </c:pt>
                      <c:pt idx="441">
                        <c:v>2018-12-28T18:51:21.105902</c:v>
                      </c:pt>
                      <c:pt idx="442">
                        <c:v>2018-12-28T18:51:25.407140</c:v>
                      </c:pt>
                      <c:pt idx="443">
                        <c:v>2018-12-28T18:51:37.622291</c:v>
                      </c:pt>
                      <c:pt idx="444">
                        <c:v>2018-12-28T18:52:03.926606</c:v>
                      </c:pt>
                      <c:pt idx="445">
                        <c:v>2018-12-28T18:52:16.743170</c:v>
                      </c:pt>
                      <c:pt idx="446">
                        <c:v>2018-12-28T18:53:02.403805</c:v>
                      </c:pt>
                      <c:pt idx="447">
                        <c:v>2018-12-28T18:53:27.454765</c:v>
                      </c:pt>
                      <c:pt idx="448">
                        <c:v>2018-12-28T18:54:05.340478</c:v>
                      </c:pt>
                      <c:pt idx="449">
                        <c:v>2018-12-28T18:54:29.680288</c:v>
                      </c:pt>
                      <c:pt idx="450">
                        <c:v>2018-12-28T18:54:36.655828</c:v>
                      </c:pt>
                      <c:pt idx="451">
                        <c:v>2018-12-28T18:55:00.696436</c:v>
                      </c:pt>
                      <c:pt idx="452">
                        <c:v>2018-12-28T18:55:22.886503</c:v>
                      </c:pt>
                      <c:pt idx="453">
                        <c:v>2018-12-28T18:55:24.255074</c:v>
                      </c:pt>
                      <c:pt idx="454">
                        <c:v>2018-12-28T18:55:33.962754</c:v>
                      </c:pt>
                      <c:pt idx="455">
                        <c:v>2018-12-28T18:55:44.636670</c:v>
                      </c:pt>
                      <c:pt idx="456">
                        <c:v>2018-12-28T18:55:59.388175</c:v>
                      </c:pt>
                      <c:pt idx="457">
                        <c:v>2018-12-28T18:56:01.362896</c:v>
                      </c:pt>
                      <c:pt idx="458">
                        <c:v>2018-12-28T18:56:28.175300</c:v>
                      </c:pt>
                      <c:pt idx="459">
                        <c:v>2018-12-28T18:57:01.644457</c:v>
                      </c:pt>
                      <c:pt idx="460">
                        <c:v>2018-12-28T18:57:12.778512</c:v>
                      </c:pt>
                      <c:pt idx="461">
                        <c:v>2018-12-28T18:57:43.304219</c:v>
                      </c:pt>
                      <c:pt idx="462">
                        <c:v>2018-12-28T18:57:52.090923</c:v>
                      </c:pt>
                      <c:pt idx="463">
                        <c:v>2018-12-28T18:58:01.272299</c:v>
                      </c:pt>
                      <c:pt idx="464">
                        <c:v>2018-12-28T18:58:24.906808</c:v>
                      </c:pt>
                      <c:pt idx="465">
                        <c:v>2018-12-28T18:58:43.037771</c:v>
                      </c:pt>
                      <c:pt idx="466">
                        <c:v>2018-12-28T18:58:45.084486</c:v>
                      </c:pt>
                      <c:pt idx="467">
                        <c:v>2018-12-28T18:59:01.423389</c:v>
                      </c:pt>
                      <c:pt idx="468">
                        <c:v>2018-12-28T18:59:24.917199</c:v>
                      </c:pt>
                      <c:pt idx="469">
                        <c:v>2018-12-28T18:59:34.642468</c:v>
                      </c:pt>
                      <c:pt idx="470">
                        <c:v>2018-12-28T18:59:46.186757</c:v>
                      </c:pt>
                      <c:pt idx="471">
                        <c:v>2018-12-28T18:59:58.622326</c:v>
                      </c:pt>
                      <c:pt idx="472">
                        <c:v>2018-12-28T19:00:01.385982</c:v>
                      </c:pt>
                      <c:pt idx="473">
                        <c:v>2018-12-28T19:00:19.627632</c:v>
                      </c:pt>
                      <c:pt idx="474">
                        <c:v>2018-12-28T19:01:00.370346</c:v>
                      </c:pt>
                      <c:pt idx="475">
                        <c:v>2018-12-28T19:01:13.810379</c:v>
                      </c:pt>
                      <c:pt idx="476">
                        <c:v>2018-12-28T19:01:37.658842</c:v>
                      </c:pt>
                      <c:pt idx="477">
                        <c:v>2018-12-28T19:02:12.101596</c:v>
                      </c:pt>
                      <c:pt idx="478">
                        <c:v>2018-12-28T19:02:31.306832</c:v>
                      </c:pt>
                      <c:pt idx="479">
                        <c:v>2018-12-28T19:03:03.803228</c:v>
                      </c:pt>
                      <c:pt idx="480">
                        <c:v>2018-12-28T19:03:18.384207</c:v>
                      </c:pt>
                      <c:pt idx="481">
                        <c:v>2018-12-28T19:04:15.759962</c:v>
                      </c:pt>
                      <c:pt idx="482">
                        <c:v>2018-12-28T19:04:22.592549</c:v>
                      </c:pt>
                      <c:pt idx="483">
                        <c:v>2018-12-28T19:05:26.284739</c:v>
                      </c:pt>
                      <c:pt idx="484">
                        <c:v>2018-12-28T19:05:30.691360</c:v>
                      </c:pt>
                      <c:pt idx="485">
                        <c:v>2018-12-28T19:05:56.079755</c:v>
                      </c:pt>
                      <c:pt idx="486">
                        <c:v>2018-12-28T19:06:23.069011</c:v>
                      </c:pt>
                      <c:pt idx="487">
                        <c:v>2018-12-28T19:06:26.128030</c:v>
                      </c:pt>
                      <c:pt idx="488">
                        <c:v>2018-12-28T19:06:35.789055</c:v>
                      </c:pt>
                      <c:pt idx="489">
                        <c:v>2018-12-28T19:06:55.159004</c:v>
                      </c:pt>
                      <c:pt idx="490">
                        <c:v>2018-12-28T19:07:01.430034</c:v>
                      </c:pt>
                      <c:pt idx="491">
                        <c:v>2018-12-28T19:07:27.719297</c:v>
                      </c:pt>
                      <c:pt idx="492">
                        <c:v>2018-12-28T19:08:00.289244</c:v>
                      </c:pt>
                      <c:pt idx="493">
                        <c:v>2018-12-28T19:08:01.187804</c:v>
                      </c:pt>
                      <c:pt idx="494">
                        <c:v>2018-12-28T19:08:15.673481</c:v>
                      </c:pt>
                      <c:pt idx="495">
                        <c:v>2018-12-28T19:08:35.907631</c:v>
                      </c:pt>
                      <c:pt idx="496">
                        <c:v>2018-12-28T19:08:52.549274</c:v>
                      </c:pt>
                      <c:pt idx="497">
                        <c:v>2018-12-28T19:08:57.281488</c:v>
                      </c:pt>
                      <c:pt idx="498">
                        <c:v>2018-12-28T19:09:00.304532</c:v>
                      </c:pt>
                      <c:pt idx="499">
                        <c:v>2018-12-28T19:09:00.983954</c:v>
                      </c:pt>
                      <c:pt idx="500">
                        <c:v>2018-12-28T19:09:15.978390</c:v>
                      </c:pt>
                      <c:pt idx="501">
                        <c:v>2018-12-28T19:09:31.916096</c:v>
                      </c:pt>
                      <c:pt idx="502">
                        <c:v>2018-12-28T19:10:00.627783</c:v>
                      </c:pt>
                      <c:pt idx="503">
                        <c:v>2018-12-28T19:10:20.937319</c:v>
                      </c:pt>
                      <c:pt idx="504">
                        <c:v>2018-12-28T19:10:25.136643</c:v>
                      </c:pt>
                      <c:pt idx="505">
                        <c:v>2018-12-28T19:10:58.593208</c:v>
                      </c:pt>
                      <c:pt idx="506">
                        <c:v>2018-12-28T19:11:21.908180</c:v>
                      </c:pt>
                      <c:pt idx="507">
                        <c:v>2018-12-28T19:11:25.767363</c:v>
                      </c:pt>
                      <c:pt idx="508">
                        <c:v>2018-12-28T19:11:58.313969</c:v>
                      </c:pt>
                      <c:pt idx="509">
                        <c:v>2018-12-28T19:12:23.850429</c:v>
                      </c:pt>
                      <c:pt idx="510">
                        <c:v>2018-12-28T19:12:27.616892</c:v>
                      </c:pt>
                      <c:pt idx="511">
                        <c:v>2018-12-28T19:12:47.128279</c:v>
                      </c:pt>
                      <c:pt idx="512">
                        <c:v>2018-12-28T19:13:01.288592</c:v>
                      </c:pt>
                      <c:pt idx="513">
                        <c:v>2018-12-28T19:13:19.083752</c:v>
                      </c:pt>
                      <c:pt idx="514">
                        <c:v>2018-12-28T19:13:50.670667</c:v>
                      </c:pt>
                      <c:pt idx="515">
                        <c:v>2018-12-28T19:13:59.205558</c:v>
                      </c:pt>
                      <c:pt idx="516">
                        <c:v>2018-12-28T19:14:01.312390</c:v>
                      </c:pt>
                      <c:pt idx="517">
                        <c:v>2018-12-28T19:14:23.342151</c:v>
                      </c:pt>
                      <c:pt idx="518">
                        <c:v>2018-12-28T19:14:39.794757</c:v>
                      </c:pt>
                      <c:pt idx="519">
                        <c:v>2018-12-28T19:15:25.005011</c:v>
                      </c:pt>
                      <c:pt idx="520">
                        <c:v>2018-12-28T19:15:29.218097</c:v>
                      </c:pt>
                      <c:pt idx="521">
                        <c:v>2018-12-28T19:15:56.215201</c:v>
                      </c:pt>
                      <c:pt idx="522">
                        <c:v>2018-12-28T19:16:01.369831</c:v>
                      </c:pt>
                      <c:pt idx="523">
                        <c:v>2018-12-28T19:16:31.834431</c:v>
                      </c:pt>
                      <c:pt idx="524">
                        <c:v>2018-12-28T19:17:06.298745</c:v>
                      </c:pt>
                      <c:pt idx="525">
                        <c:v>2018-12-28T19:17:21.205076</c:v>
                      </c:pt>
                      <c:pt idx="526">
                        <c:v>2018-12-28T19:17:46.289128</c:v>
                      </c:pt>
                      <c:pt idx="527">
                        <c:v>2018-12-28T19:17:51.374172</c:v>
                      </c:pt>
                      <c:pt idx="528">
                        <c:v>2018-12-28T19:18:01.332086</c:v>
                      </c:pt>
                      <c:pt idx="529">
                        <c:v>2018-12-28T19:18:11.966030</c:v>
                      </c:pt>
                      <c:pt idx="530">
                        <c:v>2018-12-28T19:18:44.816918</c:v>
                      </c:pt>
                      <c:pt idx="531">
                        <c:v>2018-12-28T19:18:48.320548</c:v>
                      </c:pt>
                      <c:pt idx="532">
                        <c:v>2018-12-28T19:19:10.606830</c:v>
                      </c:pt>
                      <c:pt idx="533">
                        <c:v>2018-12-28T19:19:31.827004</c:v>
                      </c:pt>
                      <c:pt idx="534">
                        <c:v>2018-12-28T19:19:56.085929</c:v>
                      </c:pt>
                      <c:pt idx="535">
                        <c:v>2018-12-28T19:19:57.247525</c:v>
                      </c:pt>
                      <c:pt idx="536">
                        <c:v>2018-12-28T19:20:01.325723</c:v>
                      </c:pt>
                      <c:pt idx="537">
                        <c:v>2018-12-28T19:20:06.645870</c:v>
                      </c:pt>
                      <c:pt idx="538">
                        <c:v>2018-12-28T19:20:46.402810</c:v>
                      </c:pt>
                      <c:pt idx="539">
                        <c:v>2018-12-28T19:20:52.332732</c:v>
                      </c:pt>
                      <c:pt idx="540">
                        <c:v>2018-12-28T19:21:01.309044</c:v>
                      </c:pt>
                      <c:pt idx="541">
                        <c:v>2018-12-28T19:21:08.936860</c:v>
                      </c:pt>
                      <c:pt idx="542">
                        <c:v>2018-12-28T19:21:44.715507</c:v>
                      </c:pt>
                      <c:pt idx="543">
                        <c:v>2018-12-28T19:22:02.598672</c:v>
                      </c:pt>
                      <c:pt idx="544">
                        <c:v>2018-12-28T19:22:11.930254</c:v>
                      </c:pt>
                      <c:pt idx="545">
                        <c:v>2018-12-28T19:23:04.473253</c:v>
                      </c:pt>
                      <c:pt idx="546">
                        <c:v>2018-12-28T19:23:06.805648</c:v>
                      </c:pt>
                      <c:pt idx="547">
                        <c:v>2018-12-28T19:23:35.174108</c:v>
                      </c:pt>
                      <c:pt idx="548">
                        <c:v>2018-12-28T19:23:53.414328</c:v>
                      </c:pt>
                      <c:pt idx="549">
                        <c:v>2018-12-28T19:24:07.977648</c:v>
                      </c:pt>
                      <c:pt idx="550">
                        <c:v>2018-12-28T19:24:27.645412</c:v>
                      </c:pt>
                      <c:pt idx="551">
                        <c:v>2018-12-28T19:25:02.335418</c:v>
                      </c:pt>
                      <c:pt idx="552">
                        <c:v>2018-12-28T19:25:02.722517</c:v>
                      </c:pt>
                      <c:pt idx="553">
                        <c:v>2018-12-28T19:25:35.283593</c:v>
                      </c:pt>
                      <c:pt idx="554">
                        <c:v>2018-12-28T19:25:45.047970</c:v>
                      </c:pt>
                      <c:pt idx="555">
                        <c:v>2018-12-28T19:25:56.374101</c:v>
                      </c:pt>
                      <c:pt idx="556">
                        <c:v>2018-12-28T19:26:22.746807</c:v>
                      </c:pt>
                      <c:pt idx="557">
                        <c:v>2018-12-28T19:26:27.845201</c:v>
                      </c:pt>
                      <c:pt idx="558">
                        <c:v>2018-12-28T19:27:23.594207</c:v>
                      </c:pt>
                      <c:pt idx="559">
                        <c:v>2018-12-28T19:27:23.661890</c:v>
                      </c:pt>
                      <c:pt idx="560">
                        <c:v>2018-12-28T19:27:48.338169</c:v>
                      </c:pt>
                      <c:pt idx="561">
                        <c:v>2018-12-28T19:28:01.466126</c:v>
                      </c:pt>
                      <c:pt idx="562">
                        <c:v>2018-12-28T19:28:03.101935</c:v>
                      </c:pt>
                      <c:pt idx="563">
                        <c:v>2018-12-28T19:28:53.457131</c:v>
                      </c:pt>
                      <c:pt idx="564">
                        <c:v>2018-12-28T19:29:01.417293</c:v>
                      </c:pt>
                      <c:pt idx="565">
                        <c:v>2018-12-28T19:29:15.950136</c:v>
                      </c:pt>
                      <c:pt idx="566">
                        <c:v>2018-12-28T19:29:34.471775</c:v>
                      </c:pt>
                      <c:pt idx="567">
                        <c:v>2018-12-28T19:29:36.597581</c:v>
                      </c:pt>
                      <c:pt idx="568">
                        <c:v>2018-12-28T19:29:58.429332</c:v>
                      </c:pt>
                      <c:pt idx="569">
                        <c:v>2018-12-28T19:30:01.332234</c:v>
                      </c:pt>
                      <c:pt idx="570">
                        <c:v>2018-12-28T19:30:02.352612</c:v>
                      </c:pt>
                      <c:pt idx="571">
                        <c:v>2018-12-28T19:30:33.349670</c:v>
                      </c:pt>
                      <c:pt idx="572">
                        <c:v>2018-12-28T19:30:45.094465</c:v>
                      </c:pt>
                      <c:pt idx="573">
                        <c:v>2018-12-28T19:30:51.395339</c:v>
                      </c:pt>
                      <c:pt idx="574">
                        <c:v>2018-12-28T19:31:02.617037</c:v>
                      </c:pt>
                      <c:pt idx="575">
                        <c:v>2018-12-28T19:31:29.441696</c:v>
                      </c:pt>
                      <c:pt idx="576">
                        <c:v>2018-12-28T19:32:09.442972</c:v>
                      </c:pt>
                      <c:pt idx="577">
                        <c:v>2018-12-28T19:32:11.178381</c:v>
                      </c:pt>
                      <c:pt idx="578">
                        <c:v>2018-12-28T19:33:17.169346</c:v>
                      </c:pt>
                      <c:pt idx="579">
                        <c:v>2018-12-28T19:33:29.755029</c:v>
                      </c:pt>
                      <c:pt idx="580">
                        <c:v>2018-12-28T19:33:52.153174</c:v>
                      </c:pt>
                      <c:pt idx="581">
                        <c:v>2018-12-28T19:34:19.275534</c:v>
                      </c:pt>
                      <c:pt idx="582">
                        <c:v>2018-12-28T19:34:27.122044</c:v>
                      </c:pt>
                      <c:pt idx="583">
                        <c:v>2018-12-28T19:35:05.355660</c:v>
                      </c:pt>
                      <c:pt idx="584">
                        <c:v>2018-12-28T19:35:14.434887</c:v>
                      </c:pt>
                      <c:pt idx="585">
                        <c:v>2018-12-28T19:35:42.522809</c:v>
                      </c:pt>
                      <c:pt idx="586">
                        <c:v>2018-12-28T19:36:05.178041</c:v>
                      </c:pt>
                      <c:pt idx="587">
                        <c:v>2018-12-28T19:36:29.270844</c:v>
                      </c:pt>
                      <c:pt idx="588">
                        <c:v>2018-12-28T19:36:32.087939</c:v>
                      </c:pt>
                      <c:pt idx="589">
                        <c:v>2018-12-28T19:37:10.724975</c:v>
                      </c:pt>
                      <c:pt idx="590">
                        <c:v>2018-12-28T19:37:20.845109</c:v>
                      </c:pt>
                      <c:pt idx="591">
                        <c:v>2018-12-28T19:37:51.704665</c:v>
                      </c:pt>
                      <c:pt idx="592">
                        <c:v>2018-12-28T19:38:01.489077</c:v>
                      </c:pt>
                      <c:pt idx="593">
                        <c:v>2018-12-28T19:38:15.063161</c:v>
                      </c:pt>
                      <c:pt idx="594">
                        <c:v>2018-12-28T19:39:12.139074</c:v>
                      </c:pt>
                      <c:pt idx="595">
                        <c:v>2018-12-28T19:39:13.860644</c:v>
                      </c:pt>
                      <c:pt idx="596">
                        <c:v>2018-12-28T19:39:48.165483</c:v>
                      </c:pt>
                      <c:pt idx="597">
                        <c:v>2018-12-28T19:39:56.320874</c:v>
                      </c:pt>
                      <c:pt idx="598">
                        <c:v>2018-12-28T19:40:01.161254</c:v>
                      </c:pt>
                      <c:pt idx="599">
                        <c:v>2018-12-28T19:40:29.856729</c:v>
                      </c:pt>
                      <c:pt idx="600">
                        <c:v>2018-12-28T19:40:33.387513</c:v>
                      </c:pt>
                      <c:pt idx="601">
                        <c:v>2018-12-28T19:40:53.507843</c:v>
                      </c:pt>
                      <c:pt idx="602">
                        <c:v>2018-12-28T19:41:01.379928</c:v>
                      </c:pt>
                      <c:pt idx="603">
                        <c:v>2018-12-28T19:41:23.405692</c:v>
                      </c:pt>
                      <c:pt idx="604">
                        <c:v>2018-12-28T19:41:48.525882</c:v>
                      </c:pt>
                      <c:pt idx="605">
                        <c:v>2018-12-28T19:42:04.055777</c:v>
                      </c:pt>
                      <c:pt idx="606">
                        <c:v>2018-12-28T19:42:21.027525</c:v>
                      </c:pt>
                      <c:pt idx="607">
                        <c:v>2018-12-28T19:42:44.501854</c:v>
                      </c:pt>
                      <c:pt idx="608">
                        <c:v>2018-12-28T19:43:01.963096</c:v>
                      </c:pt>
                      <c:pt idx="609">
                        <c:v>2018-12-28T19:43:05.709360</c:v>
                      </c:pt>
                      <c:pt idx="610">
                        <c:v>2018-12-28T19:43:42.417291</c:v>
                      </c:pt>
                      <c:pt idx="611">
                        <c:v>2018-12-28T19:43:58.885708</c:v>
                      </c:pt>
                      <c:pt idx="612">
                        <c:v>2018-12-28T19:44:01.459045</c:v>
                      </c:pt>
                      <c:pt idx="613">
                        <c:v>2018-12-28T19:44:16.468715</c:v>
                      </c:pt>
                      <c:pt idx="614">
                        <c:v>2018-12-28T19:44:36.244101</c:v>
                      </c:pt>
                      <c:pt idx="615">
                        <c:v>2018-12-28T19:44:56.896119</c:v>
                      </c:pt>
                      <c:pt idx="616">
                        <c:v>2018-12-28T19:45:02.024498</c:v>
                      </c:pt>
                      <c:pt idx="617">
                        <c:v>2018-12-28T19:45:23.582057</c:v>
                      </c:pt>
                      <c:pt idx="618">
                        <c:v>2018-12-28T19:45:47.110053</c:v>
                      </c:pt>
                      <c:pt idx="619">
                        <c:v>2018-12-28T19:46:06.711666</c:v>
                      </c:pt>
                      <c:pt idx="620">
                        <c:v>2018-12-28T19:46:20.445548</c:v>
                      </c:pt>
                      <c:pt idx="621">
                        <c:v>2018-12-28T19:46:37.804206</c:v>
                      </c:pt>
                      <c:pt idx="622">
                        <c:v>2018-12-28T19:46:54.533420</c:v>
                      </c:pt>
                      <c:pt idx="623">
                        <c:v>2018-12-28T19:47:01.359833</c:v>
                      </c:pt>
                      <c:pt idx="624">
                        <c:v>2018-12-28T19:47:06.792273</c:v>
                      </c:pt>
                      <c:pt idx="625">
                        <c:v>2018-12-28T19:48:00.341575</c:v>
                      </c:pt>
                      <c:pt idx="626">
                        <c:v>2018-12-28T19:48:02.366534</c:v>
                      </c:pt>
                      <c:pt idx="627">
                        <c:v>2018-12-28T19:48:07.163187</c:v>
                      </c:pt>
                      <c:pt idx="628">
                        <c:v>2018-12-28T19:49:21.297911</c:v>
                      </c:pt>
                      <c:pt idx="629">
                        <c:v>2018-12-28T19:49:21.583074</c:v>
                      </c:pt>
                      <c:pt idx="630">
                        <c:v>2018-12-28T19:49:59.991144</c:v>
                      </c:pt>
                      <c:pt idx="631">
                        <c:v>2018-12-28T19:50:10.482738</c:v>
                      </c:pt>
                      <c:pt idx="632">
                        <c:v>2018-12-28T19:51:04.415244</c:v>
                      </c:pt>
                      <c:pt idx="633">
                        <c:v>2018-12-28T19:51:31.202508</c:v>
                      </c:pt>
                      <c:pt idx="634">
                        <c:v>2018-12-28T19:52:02.981120</c:v>
                      </c:pt>
                      <c:pt idx="635">
                        <c:v>2018-12-28T19:52:25.811953</c:v>
                      </c:pt>
                      <c:pt idx="636">
                        <c:v>2018-12-28T19:53:00.919151</c:v>
                      </c:pt>
                      <c:pt idx="637">
                        <c:v>2018-12-28T19:53:09.804162</c:v>
                      </c:pt>
                      <c:pt idx="638">
                        <c:v>2018-12-28T19:53:35.038313</c:v>
                      </c:pt>
                      <c:pt idx="639">
                        <c:v>2018-12-28T19:53:38.266766</c:v>
                      </c:pt>
                      <c:pt idx="640">
                        <c:v>2018-12-28T19:54:04.745085</c:v>
                      </c:pt>
                      <c:pt idx="641">
                        <c:v>2018-12-28T19:54:26.957224</c:v>
                      </c:pt>
                      <c:pt idx="642">
                        <c:v>2018-12-28T19:54:41.945757</c:v>
                      </c:pt>
                      <c:pt idx="643">
                        <c:v>2018-12-28T19:54:59.327186</c:v>
                      </c:pt>
                      <c:pt idx="644">
                        <c:v>2018-12-28T19:55:01.348002</c:v>
                      </c:pt>
                      <c:pt idx="645">
                        <c:v>2018-12-28T19:55:29.292043</c:v>
                      </c:pt>
                      <c:pt idx="646">
                        <c:v>2018-12-28T19:55:38.205453</c:v>
                      </c:pt>
                      <c:pt idx="647">
                        <c:v>2018-12-28T19:55:49.850626</c:v>
                      </c:pt>
                      <c:pt idx="648">
                        <c:v>2018-12-28T19:55:55.157173</c:v>
                      </c:pt>
                      <c:pt idx="649">
                        <c:v>2018-12-28T19:56:04.114027</c:v>
                      </c:pt>
                      <c:pt idx="650">
                        <c:v>2018-12-28T19:56:13.274720</c:v>
                      </c:pt>
                      <c:pt idx="651">
                        <c:v>2018-12-28T19:56:49.032771</c:v>
                      </c:pt>
                      <c:pt idx="652">
                        <c:v>2018-12-28T19:57:10.495948</c:v>
                      </c:pt>
                      <c:pt idx="653">
                        <c:v>2018-12-28T19:57:11.203274</c:v>
                      </c:pt>
                      <c:pt idx="654">
                        <c:v>2018-12-28T19:58:22.756411</c:v>
                      </c:pt>
                      <c:pt idx="655">
                        <c:v>2018-12-28T19:58:30.130544</c:v>
                      </c:pt>
                      <c:pt idx="656">
                        <c:v>2018-12-28T19:59:24.853636</c:v>
                      </c:pt>
                      <c:pt idx="657">
                        <c:v>2018-12-28T19:59:25.839265</c:v>
                      </c:pt>
                      <c:pt idx="658">
                        <c:v>2018-12-28T19:59:32.135658</c:v>
                      </c:pt>
                      <c:pt idx="659">
                        <c:v>2018-12-28T19:59:43.019682</c:v>
                      </c:pt>
                      <c:pt idx="660">
                        <c:v>2018-12-28T20:00:01.471159</c:v>
                      </c:pt>
                      <c:pt idx="661">
                        <c:v>2018-12-28T20:00:25.190643</c:v>
                      </c:pt>
                      <c:pt idx="662">
                        <c:v>2018-12-28T20:00:58.930571</c:v>
                      </c:pt>
                      <c:pt idx="663">
                        <c:v>2018-12-28T20:01:03.612799</c:v>
                      </c:pt>
                      <c:pt idx="664">
                        <c:v>2018-12-28T20:01:20.633002</c:v>
                      </c:pt>
                      <c:pt idx="665">
                        <c:v>2018-12-28T20:01:37.719118</c:v>
                      </c:pt>
                      <c:pt idx="666">
                        <c:v>2018-12-28T20:02:00.806378</c:v>
                      </c:pt>
                      <c:pt idx="667">
                        <c:v>2018-12-28T20:02:10.574239</c:v>
                      </c:pt>
                      <c:pt idx="668">
                        <c:v>2018-12-28T20:02:32.590162</c:v>
                      </c:pt>
                      <c:pt idx="669">
                        <c:v>2018-12-28T20:03:24.616482</c:v>
                      </c:pt>
                      <c:pt idx="670">
                        <c:v>2018-12-28T20:03:25.047528</c:v>
                      </c:pt>
                      <c:pt idx="671">
                        <c:v>2018-12-28T20:04:09.278109</c:v>
                      </c:pt>
                      <c:pt idx="672">
                        <c:v>2018-12-28T20:04:14.864922</c:v>
                      </c:pt>
                      <c:pt idx="673">
                        <c:v>2018-12-28T20:04:55.167293</c:v>
                      </c:pt>
                      <c:pt idx="674">
                        <c:v>2018-12-28T20:05:23.283123</c:v>
                      </c:pt>
                      <c:pt idx="675">
                        <c:v>2018-12-28T20:05:29.344942</c:v>
                      </c:pt>
                      <c:pt idx="676">
                        <c:v>2018-12-28T20:05:50.801272</c:v>
                      </c:pt>
                      <c:pt idx="677">
                        <c:v>2018-12-28T20:06:05.054166</c:v>
                      </c:pt>
                      <c:pt idx="678">
                        <c:v>2018-12-28T20:06:07.717859</c:v>
                      </c:pt>
                      <c:pt idx="679">
                        <c:v>2018-12-28T20:07:00.895312</c:v>
                      </c:pt>
                      <c:pt idx="680">
                        <c:v>2018-12-28T20:07:01.439937</c:v>
                      </c:pt>
                      <c:pt idx="681">
                        <c:v>2018-12-28T20:07:40.642619</c:v>
                      </c:pt>
                      <c:pt idx="682">
                        <c:v>2018-12-28T20:07:44.972040</c:v>
                      </c:pt>
                      <c:pt idx="683">
                        <c:v>2018-12-28T20:08:01.929264</c:v>
                      </c:pt>
                      <c:pt idx="684">
                        <c:v>2018-12-28T20:08:11.688120</c:v>
                      </c:pt>
                      <c:pt idx="685">
                        <c:v>2018-12-28T20:08:51.967314</c:v>
                      </c:pt>
                      <c:pt idx="686">
                        <c:v>2018-12-28T20:08:53.436549</c:v>
                      </c:pt>
                      <c:pt idx="687">
                        <c:v>2018-12-28T20:09:00.137365</c:v>
                      </c:pt>
                      <c:pt idx="688">
                        <c:v>2018-12-28T20:09:27.821064</c:v>
                      </c:pt>
                      <c:pt idx="689">
                        <c:v>2018-12-28T20:09:34.822060</c:v>
                      </c:pt>
                      <c:pt idx="690">
                        <c:v>2018-12-28T20:10:17.540663</c:v>
                      </c:pt>
                      <c:pt idx="691">
                        <c:v>2018-12-28T20:10:26.870512</c:v>
                      </c:pt>
                      <c:pt idx="692">
                        <c:v>2018-12-28T20:11:06.325589</c:v>
                      </c:pt>
                      <c:pt idx="693">
                        <c:v>2018-12-28T20:11:19.533029</c:v>
                      </c:pt>
                      <c:pt idx="694">
                        <c:v>2018-12-28T20:11:40.292822</c:v>
                      </c:pt>
                      <c:pt idx="695">
                        <c:v>2018-12-28T20:11:45.686426</c:v>
                      </c:pt>
                      <c:pt idx="696">
                        <c:v>2018-12-28T20:11:48.814035</c:v>
                      </c:pt>
                      <c:pt idx="697">
                        <c:v>2018-12-28T20:12:17.672734</c:v>
                      </c:pt>
                      <c:pt idx="698">
                        <c:v>2018-12-28T20:12:27.824868</c:v>
                      </c:pt>
                      <c:pt idx="699">
                        <c:v>2018-12-28T20:13:02.947668</c:v>
                      </c:pt>
                      <c:pt idx="700">
                        <c:v>2018-12-28T20:13:17.255777</c:v>
                      </c:pt>
                      <c:pt idx="701">
                        <c:v>2018-12-28T20:13:44.238043</c:v>
                      </c:pt>
                      <c:pt idx="702">
                        <c:v>2018-12-28T20:14:13.072397</c:v>
                      </c:pt>
                      <c:pt idx="703">
                        <c:v>2018-12-28T20:14:24.077637</c:v>
                      </c:pt>
                      <c:pt idx="704">
                        <c:v>2018-12-28T20:14:44.006920</c:v>
                      </c:pt>
                      <c:pt idx="705">
                        <c:v>2018-12-28T20:14:53.690711</c:v>
                      </c:pt>
                      <c:pt idx="706">
                        <c:v>2018-12-28T20:15:05.831601</c:v>
                      </c:pt>
                      <c:pt idx="707">
                        <c:v>2018-12-28T20:15:24.429353</c:v>
                      </c:pt>
                      <c:pt idx="708">
                        <c:v>2018-12-28T20:15:35.065204</c:v>
                      </c:pt>
                      <c:pt idx="709">
                        <c:v>2018-12-28T20:15:55.769912</c:v>
                      </c:pt>
                      <c:pt idx="710">
                        <c:v>2018-12-28T20:16:19.807188</c:v>
                      </c:pt>
                      <c:pt idx="711">
                        <c:v>2018-12-28T20:16:25.542256</c:v>
                      </c:pt>
                      <c:pt idx="712">
                        <c:v>2018-12-28T20:16:37.406319</c:v>
                      </c:pt>
                      <c:pt idx="713">
                        <c:v>2018-12-28T20:17:01.852490</c:v>
                      </c:pt>
                      <c:pt idx="714">
                        <c:v>2018-12-28T20:17:31.485924</c:v>
                      </c:pt>
                      <c:pt idx="715">
                        <c:v>2018-12-28T20:17:38.399775</c:v>
                      </c:pt>
                      <c:pt idx="716">
                        <c:v>2018-12-28T20:17:46.235486</c:v>
                      </c:pt>
                      <c:pt idx="717">
                        <c:v>2018-12-28T20:18:04.486716</c:v>
                      </c:pt>
                      <c:pt idx="718">
                        <c:v>2018-12-28T20:18:04.672503</c:v>
                      </c:pt>
                      <c:pt idx="719">
                        <c:v>2018-12-28T20:18:56.415482</c:v>
                      </c:pt>
                      <c:pt idx="720">
                        <c:v>2018-12-28T20:19:01.433429</c:v>
                      </c:pt>
                      <c:pt idx="721">
                        <c:v>2018-12-28T20:19:26.221622</c:v>
                      </c:pt>
                      <c:pt idx="722">
                        <c:v>2018-12-28T20:19:55.184832</c:v>
                      </c:pt>
                      <c:pt idx="723">
                        <c:v>2018-12-28T20:20:10.210943</c:v>
                      </c:pt>
                      <c:pt idx="724">
                        <c:v>2018-12-28T20:20:14.370730</c:v>
                      </c:pt>
                      <c:pt idx="725">
                        <c:v>2018-12-28T20:20:40.477950</c:v>
                      </c:pt>
                      <c:pt idx="726">
                        <c:v>2018-12-28T20:20:47.909131</c:v>
                      </c:pt>
                      <c:pt idx="727">
                        <c:v>2018-12-28T20:20:57.511321</c:v>
                      </c:pt>
                      <c:pt idx="728">
                        <c:v>2018-12-28T20:21:01.386301</c:v>
                      </c:pt>
                      <c:pt idx="729">
                        <c:v>2018-12-28T20:21:19.641801</c:v>
                      </c:pt>
                      <c:pt idx="730">
                        <c:v>2018-12-28T20:21:35.563416</c:v>
                      </c:pt>
                      <c:pt idx="731">
                        <c:v>2018-12-28T20:21:38.097368</c:v>
                      </c:pt>
                      <c:pt idx="732">
                        <c:v>2018-12-28T20:22:05.608845</c:v>
                      </c:pt>
                      <c:pt idx="733">
                        <c:v>2018-12-28T20:22:19.403558</c:v>
                      </c:pt>
                      <c:pt idx="734">
                        <c:v>2018-12-28T20:22:40.335185</c:v>
                      </c:pt>
                      <c:pt idx="735">
                        <c:v>2018-12-28T20:22:42.534065</c:v>
                      </c:pt>
                      <c:pt idx="736">
                        <c:v>2018-12-28T20:22:53.507864</c:v>
                      </c:pt>
                      <c:pt idx="737">
                        <c:v>2018-12-28T20:23:23.858681</c:v>
                      </c:pt>
                      <c:pt idx="738">
                        <c:v>2018-12-28T20:23:31.382237</c:v>
                      </c:pt>
                      <c:pt idx="739">
                        <c:v>2018-12-28T20:24:01.297819</c:v>
                      </c:pt>
                      <c:pt idx="740">
                        <c:v>2018-12-28T20:24:04.520840</c:v>
                      </c:pt>
                      <c:pt idx="741">
                        <c:v>2018-12-28T20:24:15.291372</c:v>
                      </c:pt>
                      <c:pt idx="742">
                        <c:v>2018-12-28T20:25:02.955761</c:v>
                      </c:pt>
                      <c:pt idx="743">
                        <c:v>2018-12-28T20:25:05.063708</c:v>
                      </c:pt>
                      <c:pt idx="744">
                        <c:v>2018-12-28T20:25:32.061329</c:v>
                      </c:pt>
                      <c:pt idx="745">
                        <c:v>2018-12-28T20:25:52.884528</c:v>
                      </c:pt>
                      <c:pt idx="746">
                        <c:v>2018-12-28T20:26:24.779989</c:v>
                      </c:pt>
                      <c:pt idx="747">
                        <c:v>2018-12-28T20:26:30.314871</c:v>
                      </c:pt>
                      <c:pt idx="748">
                        <c:v>2018-12-28T20:26:33.328690</c:v>
                      </c:pt>
                      <c:pt idx="749">
                        <c:v>2018-12-28T20:26:55.620759</c:v>
                      </c:pt>
                      <c:pt idx="750">
                        <c:v>2018-12-28T20:27:26.420376</c:v>
                      </c:pt>
                      <c:pt idx="751">
                        <c:v>2018-12-28T20:27:29.272986</c:v>
                      </c:pt>
                      <c:pt idx="752">
                        <c:v>2018-12-28T20:27:37.738733</c:v>
                      </c:pt>
                      <c:pt idx="753">
                        <c:v>2018-12-28T20:27:39.341328</c:v>
                      </c:pt>
                      <c:pt idx="754">
                        <c:v>2018-12-28T20:27:42.318795</c:v>
                      </c:pt>
                      <c:pt idx="755">
                        <c:v>2018-12-28T20:27:54.374460</c:v>
                      </c:pt>
                      <c:pt idx="756">
                        <c:v>2018-12-28T20:28:01.949452</c:v>
                      </c:pt>
                      <c:pt idx="757">
                        <c:v>2018-12-28T20:28:18.318176</c:v>
                      </c:pt>
                      <c:pt idx="758">
                        <c:v>2018-12-28T20:28:54.838640</c:v>
                      </c:pt>
                      <c:pt idx="759">
                        <c:v>2018-12-28T20:28:59.767183</c:v>
                      </c:pt>
                      <c:pt idx="760">
                        <c:v>2018-12-28T20:29:01.996780</c:v>
                      </c:pt>
                      <c:pt idx="761">
                        <c:v>2018-12-28T20:29:07.573059</c:v>
                      </c:pt>
                      <c:pt idx="762">
                        <c:v>2018-12-28T20:29:40.384077</c:v>
                      </c:pt>
                      <c:pt idx="763">
                        <c:v>2018-12-28T20:29:47.065948</c:v>
                      </c:pt>
                      <c:pt idx="764">
                        <c:v>2018-12-28T20:29:49.771035</c:v>
                      </c:pt>
                      <c:pt idx="765">
                        <c:v>2018-12-28T20:29:58.285775</c:v>
                      </c:pt>
                      <c:pt idx="766">
                        <c:v>2018-12-28T20:30:11.499806</c:v>
                      </c:pt>
                      <c:pt idx="767">
                        <c:v>2018-12-28T20:30:16.900421</c:v>
                      </c:pt>
                      <c:pt idx="768">
                        <c:v>2018-12-28T20:30:43.386732</c:v>
                      </c:pt>
                      <c:pt idx="769">
                        <c:v>2018-12-28T20:31:06.256190</c:v>
                      </c:pt>
                      <c:pt idx="770">
                        <c:v>2018-12-28T20:31:23.766337</c:v>
                      </c:pt>
                      <c:pt idx="771">
                        <c:v>2018-12-28T20:31:31.533177</c:v>
                      </c:pt>
                      <c:pt idx="772">
                        <c:v>2018-12-28T20:32:21.583215</c:v>
                      </c:pt>
                      <c:pt idx="773">
                        <c:v>2018-12-28T20:32:27.587181</c:v>
                      </c:pt>
                      <c:pt idx="774">
                        <c:v>2018-12-28T20:32:35.133533</c:v>
                      </c:pt>
                      <c:pt idx="775">
                        <c:v>2018-12-28T20:33:10.890213</c:v>
                      </c:pt>
                      <c:pt idx="776">
                        <c:v>2018-12-28T20:33:22.106122</c:v>
                      </c:pt>
                      <c:pt idx="777">
                        <c:v>2018-12-28T20:33:46.483324</c:v>
                      </c:pt>
                      <c:pt idx="778">
                        <c:v>2018-12-28T20:34:01.050544</c:v>
                      </c:pt>
                      <c:pt idx="779">
                        <c:v>2018-12-28T20:34:30.391103</c:v>
                      </c:pt>
                      <c:pt idx="780">
                        <c:v>2018-12-28T20:34:56.424941</c:v>
                      </c:pt>
                      <c:pt idx="781">
                        <c:v>2018-12-28T20:35:12.415931</c:v>
                      </c:pt>
                      <c:pt idx="782">
                        <c:v>2018-12-28T20:35:12.913404</c:v>
                      </c:pt>
                      <c:pt idx="783">
                        <c:v>2018-12-28T20:35:48.645790</c:v>
                      </c:pt>
                      <c:pt idx="784">
                        <c:v>2018-12-28T20:36:02.184854</c:v>
                      </c:pt>
                      <c:pt idx="785">
                        <c:v>2018-12-28T20:36:07.502087</c:v>
                      </c:pt>
                      <c:pt idx="786">
                        <c:v>2018-12-28T20:36:38.955236</c:v>
                      </c:pt>
                      <c:pt idx="787">
                        <c:v>2018-12-28T20:36:42.243195</c:v>
                      </c:pt>
                      <c:pt idx="788">
                        <c:v>2018-12-28T20:37:01.984589</c:v>
                      </c:pt>
                      <c:pt idx="789">
                        <c:v>2018-12-28T20:37:02.310359</c:v>
                      </c:pt>
                      <c:pt idx="790">
                        <c:v>2018-12-28T20:38:21.146422</c:v>
                      </c:pt>
                      <c:pt idx="791">
                        <c:v>2018-12-28T20:38:21.748260</c:v>
                      </c:pt>
                      <c:pt idx="792">
                        <c:v>2018-12-28T20:38:52.862457</c:v>
                      </c:pt>
                      <c:pt idx="793">
                        <c:v>2018-12-28T20:38:59.157952</c:v>
                      </c:pt>
                      <c:pt idx="794">
                        <c:v>2018-12-28T20:39:05.188404</c:v>
                      </c:pt>
                      <c:pt idx="795">
                        <c:v>2018-12-28T20:39:05.730066</c:v>
                      </c:pt>
                      <c:pt idx="796">
                        <c:v>2018-12-28T20:39:37.453940</c:v>
                      </c:pt>
                      <c:pt idx="797">
                        <c:v>2018-12-28T20:40:14.529309</c:v>
                      </c:pt>
                      <c:pt idx="798">
                        <c:v>2018-12-28T20:40:16.824334</c:v>
                      </c:pt>
                      <c:pt idx="799">
                        <c:v>2018-12-28T20:40:34.238885</c:v>
                      </c:pt>
                      <c:pt idx="800">
                        <c:v>2018-12-28T20:40:58.058254</c:v>
                      </c:pt>
                      <c:pt idx="801">
                        <c:v>2018-12-28T20:41:12.839694</c:v>
                      </c:pt>
                      <c:pt idx="802">
                        <c:v>2018-12-28T20:41:29.130058</c:v>
                      </c:pt>
                      <c:pt idx="803">
                        <c:v>2018-12-28T20:41:45.447686</c:v>
                      </c:pt>
                      <c:pt idx="804">
                        <c:v>2018-12-28T20:41:54.354122</c:v>
                      </c:pt>
                      <c:pt idx="805">
                        <c:v>2018-12-28T20:42:20.371182</c:v>
                      </c:pt>
                      <c:pt idx="806">
                        <c:v>2018-12-28T20:42:23.514724</c:v>
                      </c:pt>
                      <c:pt idx="807">
                        <c:v>2018-12-28T20:42:37.984416</c:v>
                      </c:pt>
                      <c:pt idx="808">
                        <c:v>2018-12-28T20:42:46.168899</c:v>
                      </c:pt>
                      <c:pt idx="809">
                        <c:v>2018-12-28T20:43:12.290116</c:v>
                      </c:pt>
                      <c:pt idx="810">
                        <c:v>2018-12-28T20:43:14.940621</c:v>
                      </c:pt>
                      <c:pt idx="811">
                        <c:v>2018-12-28T20:43:34.762671</c:v>
                      </c:pt>
                      <c:pt idx="812">
                        <c:v>2018-12-28T20:44:19.167490</c:v>
                      </c:pt>
                      <c:pt idx="813">
                        <c:v>2018-12-28T20:44:31.783570</c:v>
                      </c:pt>
                      <c:pt idx="814">
                        <c:v>2018-12-28T20:44:51.863275</c:v>
                      </c:pt>
                      <c:pt idx="815">
                        <c:v>2018-12-28T20:45:01.249648</c:v>
                      </c:pt>
                      <c:pt idx="816">
                        <c:v>2018-12-28T20:45:11.416515</c:v>
                      </c:pt>
                      <c:pt idx="817">
                        <c:v>2018-12-28T20:45:52.825428</c:v>
                      </c:pt>
                      <c:pt idx="818">
                        <c:v>2018-12-28T20:45:56.014316</c:v>
                      </c:pt>
                      <c:pt idx="819">
                        <c:v>2018-12-28T20:46:01.412981</c:v>
                      </c:pt>
                      <c:pt idx="820">
                        <c:v>2018-12-28T20:46:02.023536</c:v>
                      </c:pt>
                      <c:pt idx="821">
                        <c:v>2018-12-28T20:46:47.952431</c:v>
                      </c:pt>
                      <c:pt idx="822">
                        <c:v>2018-12-28T20:46:49.983569</c:v>
                      </c:pt>
                      <c:pt idx="823">
                        <c:v>2018-12-28T20:47:01.189921</c:v>
                      </c:pt>
                      <c:pt idx="824">
                        <c:v>2018-12-28T20:47:11.186350</c:v>
                      </c:pt>
                      <c:pt idx="825">
                        <c:v>2018-12-28T20:47:42.732008</c:v>
                      </c:pt>
                      <c:pt idx="826">
                        <c:v>2018-12-28T20:47:55.740460</c:v>
                      </c:pt>
                      <c:pt idx="827">
                        <c:v>2018-12-28T20:48:14.197402</c:v>
                      </c:pt>
                      <c:pt idx="828">
                        <c:v>2018-12-28T20:48:22.145663</c:v>
                      </c:pt>
                      <c:pt idx="829">
                        <c:v>2018-12-28T20:48:37.591077</c:v>
                      </c:pt>
                      <c:pt idx="830">
                        <c:v>2018-12-28T20:48:46.037062</c:v>
                      </c:pt>
                      <c:pt idx="831">
                        <c:v>2018-12-28T20:49:03.261259</c:v>
                      </c:pt>
                      <c:pt idx="832">
                        <c:v>2018-12-28T20:49:12.345887</c:v>
                      </c:pt>
                      <c:pt idx="833">
                        <c:v>2018-12-28T20:49:32.565848</c:v>
                      </c:pt>
                      <c:pt idx="834">
                        <c:v>2018-12-28T20:49:47.422065</c:v>
                      </c:pt>
                      <c:pt idx="835">
                        <c:v>2018-12-28T20:49:54.887769</c:v>
                      </c:pt>
                      <c:pt idx="836">
                        <c:v>2018-12-28T20:50:17.489568</c:v>
                      </c:pt>
                      <c:pt idx="837">
                        <c:v>2018-12-28T20:50:19.648809</c:v>
                      </c:pt>
                      <c:pt idx="838">
                        <c:v>2018-12-28T20:51:03.593870</c:v>
                      </c:pt>
                      <c:pt idx="839">
                        <c:v>2018-12-28T20:51:07.972952</c:v>
                      </c:pt>
                      <c:pt idx="840">
                        <c:v>2018-12-28T20:51:36.125379</c:v>
                      </c:pt>
                      <c:pt idx="841">
                        <c:v>2018-12-28T20:51:37.107828</c:v>
                      </c:pt>
                      <c:pt idx="842">
                        <c:v>2018-12-28T20:51:45.817475</c:v>
                      </c:pt>
                      <c:pt idx="843">
                        <c:v>2018-12-28T20:51:47.869138</c:v>
                      </c:pt>
                      <c:pt idx="844">
                        <c:v>2018-12-28T20:52:02.022745</c:v>
                      </c:pt>
                      <c:pt idx="845">
                        <c:v>2018-12-28T20:52:02.090209</c:v>
                      </c:pt>
                      <c:pt idx="846">
                        <c:v>2018-12-28T20:52:41.813131</c:v>
                      </c:pt>
                      <c:pt idx="847">
                        <c:v>2018-12-28T20:53:00.194711</c:v>
                      </c:pt>
                      <c:pt idx="848">
                        <c:v>2018-12-28T20:53:11.527153</c:v>
                      </c:pt>
                      <c:pt idx="849">
                        <c:v>2018-12-28T20:53:41.858618</c:v>
                      </c:pt>
                      <c:pt idx="850">
                        <c:v>2018-12-28T20:54:12.046341</c:v>
                      </c:pt>
                      <c:pt idx="851">
                        <c:v>2018-12-28T20:54:30.495777</c:v>
                      </c:pt>
                      <c:pt idx="852">
                        <c:v>2018-12-28T20:55:02.881279</c:v>
                      </c:pt>
                      <c:pt idx="853">
                        <c:v>2018-12-28T20:55:16.408974</c:v>
                      </c:pt>
                      <c:pt idx="854">
                        <c:v>2018-12-28T20:56:20.484203</c:v>
                      </c:pt>
                      <c:pt idx="855">
                        <c:v>2018-12-28T20:56:23.732066</c:v>
                      </c:pt>
                      <c:pt idx="856">
                        <c:v>2018-12-28T20:57:12.504764</c:v>
                      </c:pt>
                      <c:pt idx="857">
                        <c:v>2018-12-28T20:57:20.465280</c:v>
                      </c:pt>
                      <c:pt idx="858">
                        <c:v>2018-12-28T20:58:14.563329</c:v>
                      </c:pt>
                      <c:pt idx="859">
                        <c:v>2018-12-28T20:58:30.243385</c:v>
                      </c:pt>
                      <c:pt idx="860">
                        <c:v>2018-12-28T20:58:35.792410</c:v>
                      </c:pt>
                      <c:pt idx="861">
                        <c:v>2018-12-28T20:59:08.740949</c:v>
                      </c:pt>
                      <c:pt idx="862">
                        <c:v>2018-12-28T20:59:23.579548</c:v>
                      </c:pt>
                      <c:pt idx="863">
                        <c:v>2018-12-28T21:00:23.925643</c:v>
                      </c:pt>
                      <c:pt idx="864">
                        <c:v>2018-12-28T21:00:30.521085</c:v>
                      </c:pt>
                      <c:pt idx="865">
                        <c:v>2018-12-28T21:00:40.169683</c:v>
                      </c:pt>
                      <c:pt idx="866">
                        <c:v>2018-12-28T21:01:11.144551</c:v>
                      </c:pt>
                      <c:pt idx="867">
                        <c:v>2018-12-28T21:01:19.734682</c:v>
                      </c:pt>
                      <c:pt idx="868">
                        <c:v>2018-12-28T21:01:57.183577</c:v>
                      </c:pt>
                      <c:pt idx="869">
                        <c:v>2018-12-28T21:02:01.277074</c:v>
                      </c:pt>
                      <c:pt idx="870">
                        <c:v>2018-12-28T21:02:29.672808</c:v>
                      </c:pt>
                      <c:pt idx="871">
                        <c:v>2018-12-28T21:03:11.096786</c:v>
                      </c:pt>
                      <c:pt idx="872">
                        <c:v>2018-12-28T21:03:28.507666</c:v>
                      </c:pt>
                      <c:pt idx="873">
                        <c:v>2018-12-28T21:04:10.074111</c:v>
                      </c:pt>
                      <c:pt idx="874">
                        <c:v>2018-12-28T21:04:24.274412</c:v>
                      </c:pt>
                      <c:pt idx="875">
                        <c:v>2018-12-28T21:05:11.928406</c:v>
                      </c:pt>
                      <c:pt idx="876">
                        <c:v>2018-12-28T21:05:30.753345</c:v>
                      </c:pt>
                      <c:pt idx="877">
                        <c:v>2018-12-28T21:06:02.622928</c:v>
                      </c:pt>
                      <c:pt idx="878">
                        <c:v>2018-12-28T21:06:28.270692</c:v>
                      </c:pt>
                      <c:pt idx="879">
                        <c:v>2018-12-28T21:06:42.751040</c:v>
                      </c:pt>
                      <c:pt idx="880">
                        <c:v>2018-12-28T21:06:53.167812</c:v>
                      </c:pt>
                      <c:pt idx="881">
                        <c:v>2018-12-28T21:07:01.995805</c:v>
                      </c:pt>
                      <c:pt idx="882">
                        <c:v>2018-12-28T21:07:07.511412</c:v>
                      </c:pt>
                      <c:pt idx="883">
                        <c:v>2018-12-28T21:07:43.074798</c:v>
                      </c:pt>
                      <c:pt idx="884">
                        <c:v>2018-12-28T21:08:07.309568</c:v>
                      </c:pt>
                      <c:pt idx="885">
                        <c:v>2018-12-28T21:08:08.381571</c:v>
                      </c:pt>
                      <c:pt idx="886">
                        <c:v>2018-12-28T21:09:08.349340</c:v>
                      </c:pt>
                      <c:pt idx="887">
                        <c:v>2018-12-28T21:09:18.709024</c:v>
                      </c:pt>
                      <c:pt idx="888">
                        <c:v>2018-12-28T21:09:37.448964</c:v>
                      </c:pt>
                      <c:pt idx="889">
                        <c:v>2018-12-28T21:10:12.165900</c:v>
                      </c:pt>
                      <c:pt idx="890">
                        <c:v>2018-12-28T21:10:13.809720</c:v>
                      </c:pt>
                      <c:pt idx="891">
                        <c:v>2018-12-28T21:10:58.946838</c:v>
                      </c:pt>
                      <c:pt idx="892">
                        <c:v>2018-12-28T21:11:01.223224</c:v>
                      </c:pt>
                      <c:pt idx="893">
                        <c:v>2018-12-28T21:11:23.068054</c:v>
                      </c:pt>
                      <c:pt idx="894">
                        <c:v>2018-12-28T21:11:31.422239</c:v>
                      </c:pt>
                      <c:pt idx="895">
                        <c:v>2018-12-28T21:11:33.304910</c:v>
                      </c:pt>
                      <c:pt idx="896">
                        <c:v>2018-12-28T21:12:07.559473</c:v>
                      </c:pt>
                      <c:pt idx="897">
                        <c:v>2018-12-28T21:12:24.498990</c:v>
                      </c:pt>
                      <c:pt idx="898">
                        <c:v>2018-12-28T21:12:53.258122</c:v>
                      </c:pt>
                      <c:pt idx="899">
                        <c:v>2018-12-28T21:13:01.752282</c:v>
                      </c:pt>
                      <c:pt idx="900">
                        <c:v>2018-12-28T21:13:01.852353</c:v>
                      </c:pt>
                      <c:pt idx="901">
                        <c:v>2018-12-28T21:14:02.054285</c:v>
                      </c:pt>
                      <c:pt idx="902">
                        <c:v>2018-12-28T21:14:30.250129</c:v>
                      </c:pt>
                      <c:pt idx="903">
                        <c:v>2018-12-28T21:15:22.950772</c:v>
                      </c:pt>
                      <c:pt idx="904">
                        <c:v>2018-12-28T21:15:28.906563</c:v>
                      </c:pt>
                      <c:pt idx="905">
                        <c:v>2018-12-28T21:16:05.033605</c:v>
                      </c:pt>
                      <c:pt idx="906">
                        <c:v>2018-12-28T21:16:14.579813</c:v>
                      </c:pt>
                      <c:pt idx="907">
                        <c:v>2018-12-28T21:16:34.815013</c:v>
                      </c:pt>
                      <c:pt idx="908">
                        <c:v>2018-12-28T21:16:39.455925</c:v>
                      </c:pt>
                      <c:pt idx="909">
                        <c:v>2018-12-28T21:17:03.752671</c:v>
                      </c:pt>
                      <c:pt idx="910">
                        <c:v>2018-12-28T21:17:31.369210</c:v>
                      </c:pt>
                      <c:pt idx="911">
                        <c:v>2018-12-28T21:17:44.322326</c:v>
                      </c:pt>
                      <c:pt idx="912">
                        <c:v>2018-12-28T21:17:58.438192</c:v>
                      </c:pt>
                      <c:pt idx="913">
                        <c:v>2018-12-28T21:18:01.431995</c:v>
                      </c:pt>
                      <c:pt idx="914">
                        <c:v>2018-12-28T21:18:02.283804</c:v>
                      </c:pt>
                      <c:pt idx="915">
                        <c:v>2018-12-28T21:18:53.686126</c:v>
                      </c:pt>
                      <c:pt idx="916">
                        <c:v>2018-12-28T21:19:01.973368</c:v>
                      </c:pt>
                      <c:pt idx="917">
                        <c:v>2018-12-28T21:19:06.186002</c:v>
                      </c:pt>
                      <c:pt idx="918">
                        <c:v>2018-12-28T21:19:45.232754</c:v>
                      </c:pt>
                      <c:pt idx="919">
                        <c:v>2018-12-28T21:19:48.938687</c:v>
                      </c:pt>
                      <c:pt idx="920">
                        <c:v>2018-12-28T21:20:01.385716</c:v>
                      </c:pt>
                      <c:pt idx="921">
                        <c:v>2018-12-28T21:20:04.735435</c:v>
                      </c:pt>
                      <c:pt idx="922">
                        <c:v>2018-12-28T21:20:47.407843</c:v>
                      </c:pt>
                      <c:pt idx="923">
                        <c:v>2018-12-28T21:20:58.645171</c:v>
                      </c:pt>
                      <c:pt idx="924">
                        <c:v>2018-12-28T21:21:01.273186</c:v>
                      </c:pt>
                      <c:pt idx="925">
                        <c:v>2018-12-28T21:21:17.976472</c:v>
                      </c:pt>
                      <c:pt idx="926">
                        <c:v>2018-12-28T21:21:34.593056</c:v>
                      </c:pt>
                      <c:pt idx="927">
                        <c:v>2018-12-28T21:22:02.655740</c:v>
                      </c:pt>
                      <c:pt idx="928">
                        <c:v>2018-12-28T21:22:03.361908</c:v>
                      </c:pt>
                      <c:pt idx="929">
                        <c:v>2018-12-28T21:22:35.313737</c:v>
                      </c:pt>
                      <c:pt idx="930">
                        <c:v>2018-12-28T21:22:38.130350</c:v>
                      </c:pt>
                      <c:pt idx="931">
                        <c:v>2018-12-28T21:22:41.771391</c:v>
                      </c:pt>
                      <c:pt idx="932">
                        <c:v>2018-12-28T21:23:09.397095</c:v>
                      </c:pt>
                      <c:pt idx="933">
                        <c:v>2018-12-28T21:23:10.650285</c:v>
                      </c:pt>
                      <c:pt idx="934">
                        <c:v>2018-12-28T21:23:38.596636</c:v>
                      </c:pt>
                      <c:pt idx="935">
                        <c:v>2018-12-28T21:23:38.652696</c:v>
                      </c:pt>
                      <c:pt idx="936">
                        <c:v>2018-12-28T21:24:12.478936</c:v>
                      </c:pt>
                      <c:pt idx="937">
                        <c:v>2018-12-28T21:24:17.852415</c:v>
                      </c:pt>
                      <c:pt idx="938">
                        <c:v>2018-12-28T21:24:42.107487</c:v>
                      </c:pt>
                      <c:pt idx="939">
                        <c:v>2018-12-28T21:24:44.842042</c:v>
                      </c:pt>
                      <c:pt idx="940">
                        <c:v>2018-12-28T21:25:01.353938</c:v>
                      </c:pt>
                      <c:pt idx="941">
                        <c:v>2018-12-28T21:25:01.972547</c:v>
                      </c:pt>
                      <c:pt idx="942">
                        <c:v>2018-12-28T21:25:34.976269</c:v>
                      </c:pt>
                      <c:pt idx="943">
                        <c:v>2018-12-28T21:25:58.861498</c:v>
                      </c:pt>
                      <c:pt idx="944">
                        <c:v>2018-12-28T21:26:03.897830</c:v>
                      </c:pt>
                      <c:pt idx="945">
                        <c:v>2018-12-28T21:26:23.764945</c:v>
                      </c:pt>
                      <c:pt idx="946">
                        <c:v>2018-12-28T21:26:37.957458</c:v>
                      </c:pt>
                      <c:pt idx="947">
                        <c:v>2018-12-28T21:26:58.008775</c:v>
                      </c:pt>
                      <c:pt idx="948">
                        <c:v>2018-12-28T21:27:01.487695</c:v>
                      </c:pt>
                      <c:pt idx="949">
                        <c:v>2018-12-28T21:27:08.089284</c:v>
                      </c:pt>
                      <c:pt idx="950">
                        <c:v>2018-12-28T21:27:51.045614</c:v>
                      </c:pt>
                      <c:pt idx="951">
                        <c:v>2018-12-28T21:28:01.769893</c:v>
                      </c:pt>
                      <c:pt idx="952">
                        <c:v>2018-12-28T21:28:26.404439</c:v>
                      </c:pt>
                      <c:pt idx="953">
                        <c:v>2018-12-28T21:28:45.877011</c:v>
                      </c:pt>
                      <c:pt idx="954">
                        <c:v>2018-12-28T21:29:02.360274</c:v>
                      </c:pt>
                      <c:pt idx="955">
                        <c:v>2018-12-28T21:29:12.249888</c:v>
                      </c:pt>
                      <c:pt idx="956">
                        <c:v>2018-12-28T21:30:03.417030</c:v>
                      </c:pt>
                      <c:pt idx="957">
                        <c:v>2018-12-28T21:30:21.996683</c:v>
                      </c:pt>
                      <c:pt idx="958">
                        <c:v>2018-12-28T21:30:53.962013</c:v>
                      </c:pt>
                      <c:pt idx="959">
                        <c:v>2018-12-28T21:31:02.016377</c:v>
                      </c:pt>
                      <c:pt idx="960">
                        <c:v>2018-12-28T21:31:02.581255</c:v>
                      </c:pt>
                      <c:pt idx="961">
                        <c:v>2018-12-28T21:31:48.871963</c:v>
                      </c:pt>
                      <c:pt idx="962">
                        <c:v>2018-12-28T21:31:55.093800</c:v>
                      </c:pt>
                      <c:pt idx="963">
                        <c:v>2018-12-28T21:32:00.879219</c:v>
                      </c:pt>
                      <c:pt idx="964">
                        <c:v>2018-12-28T21:32:23.696828</c:v>
                      </c:pt>
                      <c:pt idx="965">
                        <c:v>2018-12-28T21:32:45.610530</c:v>
                      </c:pt>
                      <c:pt idx="966">
                        <c:v>2018-12-28T21:33:21.599686</c:v>
                      </c:pt>
                      <c:pt idx="967">
                        <c:v>2018-12-28T21:33:30.925828</c:v>
                      </c:pt>
                      <c:pt idx="968">
                        <c:v>2018-12-28T21:33:49.165057</c:v>
                      </c:pt>
                      <c:pt idx="969">
                        <c:v>2018-12-28T21:34:02.070911</c:v>
                      </c:pt>
                      <c:pt idx="970">
                        <c:v>2018-12-28T21:34:09.313523</c:v>
                      </c:pt>
                      <c:pt idx="971">
                        <c:v>2018-12-28T21:34:57.391383</c:v>
                      </c:pt>
                      <c:pt idx="972">
                        <c:v>2018-12-28T21:35:02.076404</c:v>
                      </c:pt>
                      <c:pt idx="973">
                        <c:v>2018-12-28T21:35:16.262708</c:v>
                      </c:pt>
                      <c:pt idx="974">
                        <c:v>2018-12-28T21:35:35.100530</c:v>
                      </c:pt>
                      <c:pt idx="975">
                        <c:v>2018-12-28T21:35:46.177829</c:v>
                      </c:pt>
                      <c:pt idx="976">
                        <c:v>2018-12-28T21:35:49.144800</c:v>
                      </c:pt>
                      <c:pt idx="977">
                        <c:v>2018-12-28T21:35:52.665802</c:v>
                      </c:pt>
                      <c:pt idx="978">
                        <c:v>2018-12-28T21:35:55.362072</c:v>
                      </c:pt>
                      <c:pt idx="979">
                        <c:v>2018-12-28T21:35:55.846478</c:v>
                      </c:pt>
                      <c:pt idx="980">
                        <c:v>2018-12-28T21:36:15.165626</c:v>
                      </c:pt>
                      <c:pt idx="981">
                        <c:v>2018-12-28T21:36:16.961594</c:v>
                      </c:pt>
                      <c:pt idx="982">
                        <c:v>2018-12-28T21:36:36.321550</c:v>
                      </c:pt>
                      <c:pt idx="983">
                        <c:v>2018-12-28T21:36:43.153832</c:v>
                      </c:pt>
                      <c:pt idx="984">
                        <c:v>2018-12-28T21:36:49.032944</c:v>
                      </c:pt>
                      <c:pt idx="985">
                        <c:v>2018-12-28T21:36:56.742369</c:v>
                      </c:pt>
                      <c:pt idx="986">
                        <c:v>2018-12-28T21:37:02.001078</c:v>
                      </c:pt>
                      <c:pt idx="987">
                        <c:v>2018-12-28T21:37:16.731559</c:v>
                      </c:pt>
                      <c:pt idx="988">
                        <c:v>2018-12-28T21:38:21.363582</c:v>
                      </c:pt>
                      <c:pt idx="989">
                        <c:v>2018-12-28T21:38:22.919794</c:v>
                      </c:pt>
                      <c:pt idx="990">
                        <c:v>2018-12-28T21:38:44.222277</c:v>
                      </c:pt>
                      <c:pt idx="991">
                        <c:v>2018-12-28T21:39:01.565580</c:v>
                      </c:pt>
                      <c:pt idx="992">
                        <c:v>2018-12-28T21:39:25.258608</c:v>
                      </c:pt>
                      <c:pt idx="993">
                        <c:v>2018-12-28T21:39:42.006999</c:v>
                      </c:pt>
                      <c:pt idx="994">
                        <c:v>2018-12-28T21:40:07.553155</c:v>
                      </c:pt>
                      <c:pt idx="995">
                        <c:v>2018-12-28T21:40:19.779602</c:v>
                      </c:pt>
                      <c:pt idx="996">
                        <c:v>2018-12-28T21:40:50.740233</c:v>
                      </c:pt>
                      <c:pt idx="997">
                        <c:v>2018-12-28T21:41:07.937499</c:v>
                      </c:pt>
                      <c:pt idx="998">
                        <c:v>2018-12-28T21:41:09.215902</c:v>
                      </c:pt>
                      <c:pt idx="999">
                        <c:v>2018-12-28T21:41:38.171178</c:v>
                      </c:pt>
                      <c:pt idx="1000">
                        <c:v>2018-12-28T21:41:45.033881</c:v>
                      </c:pt>
                      <c:pt idx="1001">
                        <c:v>2018-12-28T21:42:01.445947</c:v>
                      </c:pt>
                      <c:pt idx="1002">
                        <c:v>2018-12-28T21:42:22.183187</c:v>
                      </c:pt>
                      <c:pt idx="1003">
                        <c:v>2018-12-28T21:43:07.990313</c:v>
                      </c:pt>
                      <c:pt idx="1004">
                        <c:v>2018-12-28T21:43:19.788626</c:v>
                      </c:pt>
                      <c:pt idx="1005">
                        <c:v>2018-12-28T21:43:33.259980</c:v>
                      </c:pt>
                      <c:pt idx="1006">
                        <c:v>2018-12-28T21:44:07.902823</c:v>
                      </c:pt>
                      <c:pt idx="1007">
                        <c:v>2018-12-28T21:44:18.219106</c:v>
                      </c:pt>
                      <c:pt idx="1008">
                        <c:v>2018-12-28T21:44:43.088297</c:v>
                      </c:pt>
                      <c:pt idx="1009">
                        <c:v>2018-12-28T21:44:58.723090</c:v>
                      </c:pt>
                      <c:pt idx="1010">
                        <c:v>2018-12-28T21:45:20.151105</c:v>
                      </c:pt>
                      <c:pt idx="1011">
                        <c:v>2018-12-28T21:45:25.647456</c:v>
                      </c:pt>
                      <c:pt idx="1012">
                        <c:v>2018-12-28T21:45:40.482874</c:v>
                      </c:pt>
                      <c:pt idx="1013">
                        <c:v>2018-12-28T21:45:56.608166</c:v>
                      </c:pt>
                      <c:pt idx="1014">
                        <c:v>2018-12-28T21:46:15.065983</c:v>
                      </c:pt>
                      <c:pt idx="1015">
                        <c:v>2018-12-28T21:46:19.401305</c:v>
                      </c:pt>
                      <c:pt idx="1016">
                        <c:v>2018-12-28T21:46:41.917048</c:v>
                      </c:pt>
                      <c:pt idx="1017">
                        <c:v>2018-12-28T21:46:51.927882</c:v>
                      </c:pt>
                      <c:pt idx="1018">
                        <c:v>2018-12-28T21:47:02.068777</c:v>
                      </c:pt>
                      <c:pt idx="1019">
                        <c:v>2018-12-28T21:47:05.371637</c:v>
                      </c:pt>
                      <c:pt idx="1020">
                        <c:v>2018-12-28T21:48:11.843350</c:v>
                      </c:pt>
                      <c:pt idx="1021">
                        <c:v>2018-12-28T21:48:20.672269</c:v>
                      </c:pt>
                      <c:pt idx="1022">
                        <c:v>2018-12-28T21:48:45.174326</c:v>
                      </c:pt>
                      <c:pt idx="1023">
                        <c:v>2018-12-28T21:49:16.368087</c:v>
                      </c:pt>
                      <c:pt idx="1024">
                        <c:v>2018-12-28T21:49:24.270006</c:v>
                      </c:pt>
                      <c:pt idx="1025">
                        <c:v>2018-12-28T21:49:38.105779</c:v>
                      </c:pt>
                      <c:pt idx="1026">
                        <c:v>2018-12-28T21:49:59.197598</c:v>
                      </c:pt>
                      <c:pt idx="1027">
                        <c:v>2018-12-28T21:50:06.916062</c:v>
                      </c:pt>
                      <c:pt idx="1028">
                        <c:v>2018-12-28T21:50:23.771062</c:v>
                      </c:pt>
                      <c:pt idx="1029">
                        <c:v>2018-12-28T21:51:23.022723</c:v>
                      </c:pt>
                      <c:pt idx="1030">
                        <c:v>2018-12-28T21:51:30.344343</c:v>
                      </c:pt>
                      <c:pt idx="1031">
                        <c:v>2018-12-28T21:51:48.408709</c:v>
                      </c:pt>
                      <c:pt idx="1032">
                        <c:v>2018-12-28T21:52:03.781090</c:v>
                      </c:pt>
                      <c:pt idx="1033">
                        <c:v>2018-12-28T21:52:16.408222</c:v>
                      </c:pt>
                      <c:pt idx="1034">
                        <c:v>2018-12-28T21:52:42.986941</c:v>
                      </c:pt>
                      <c:pt idx="1035">
                        <c:v>2018-12-28T21:53:19.408749</c:v>
                      </c:pt>
                      <c:pt idx="1036">
                        <c:v>2018-12-28T21:53:23.193099</c:v>
                      </c:pt>
                      <c:pt idx="1037">
                        <c:v>2018-12-28T21:53:53.697090</c:v>
                      </c:pt>
                      <c:pt idx="1038">
                        <c:v>2018-12-28T21:53:59.190639</c:v>
                      </c:pt>
                      <c:pt idx="1039">
                        <c:v>2018-12-28T21:54:01.564463</c:v>
                      </c:pt>
                      <c:pt idx="1040">
                        <c:v>2018-12-28T21:54:18.454302</c:v>
                      </c:pt>
                      <c:pt idx="1041">
                        <c:v>2018-12-28T21:55:11.881104</c:v>
                      </c:pt>
                      <c:pt idx="1042">
                        <c:v>2018-12-28T21:55:27.674836</c:v>
                      </c:pt>
                      <c:pt idx="1043">
                        <c:v>2018-12-28T21:56:10.594703</c:v>
                      </c:pt>
                      <c:pt idx="1044">
                        <c:v>2018-12-28T21:56:27.865316</c:v>
                      </c:pt>
                      <c:pt idx="1045">
                        <c:v>2018-12-28T21:56:31.776206</c:v>
                      </c:pt>
                      <c:pt idx="1046">
                        <c:v>2018-12-28T21:57:01.412740</c:v>
                      </c:pt>
                      <c:pt idx="1047">
                        <c:v>2018-12-28T21:57:19.061827</c:v>
                      </c:pt>
                      <c:pt idx="1048">
                        <c:v>2018-12-28T21:57:27.602417</c:v>
                      </c:pt>
                      <c:pt idx="1049">
                        <c:v>2018-12-28T21:58:14.951347</c:v>
                      </c:pt>
                      <c:pt idx="1050">
                        <c:v>2018-12-28T21:58:30.042180</c:v>
                      </c:pt>
                      <c:pt idx="1051">
                        <c:v>2018-12-28T21:58:31.879494</c:v>
                      </c:pt>
                      <c:pt idx="1052">
                        <c:v>2018-12-28T21:58:41.376231</c:v>
                      </c:pt>
                      <c:pt idx="1053">
                        <c:v>2018-12-28T21:59:01.265896</c:v>
                      </c:pt>
                      <c:pt idx="1054">
                        <c:v>2018-12-28T21:59:05.541618</c:v>
                      </c:pt>
                      <c:pt idx="1055">
                        <c:v>2018-12-28T21:59:11.528634</c:v>
                      </c:pt>
                      <c:pt idx="1056">
                        <c:v>2018-12-28T21:59:49.279712</c:v>
                      </c:pt>
                      <c:pt idx="1057">
                        <c:v>2018-12-28T21:59:52.037202</c:v>
                      </c:pt>
                      <c:pt idx="1058">
                        <c:v>2018-12-28T21:59:59.577894</c:v>
                      </c:pt>
                      <c:pt idx="1059">
                        <c:v>2018-12-28T22:00:01.467875</c:v>
                      </c:pt>
                      <c:pt idx="1060">
                        <c:v>2018-12-28T22:00:13.735443</c:v>
                      </c:pt>
                      <c:pt idx="1061">
                        <c:v>2018-12-28T22:00:34.268302</c:v>
                      </c:pt>
                      <c:pt idx="1062">
                        <c:v>2018-12-28T22:00:58.235464</c:v>
                      </c:pt>
                      <c:pt idx="1063">
                        <c:v>2018-12-28T22:00:59.353958</c:v>
                      </c:pt>
                      <c:pt idx="1064">
                        <c:v>2018-12-28T22:01:02.314071</c:v>
                      </c:pt>
                      <c:pt idx="1065">
                        <c:v>2018-12-28T22:01:14.171959</c:v>
                      </c:pt>
                      <c:pt idx="1066">
                        <c:v>2018-12-28T22:01:59.768507</c:v>
                      </c:pt>
                      <c:pt idx="1067">
                        <c:v>2018-12-28T22:02:21.125909</c:v>
                      </c:pt>
                      <c:pt idx="1068">
                        <c:v>2018-12-28T22:02:44.617794</c:v>
                      </c:pt>
                      <c:pt idx="1069">
                        <c:v>2018-12-28T22:02:58.722725</c:v>
                      </c:pt>
                      <c:pt idx="1070">
                        <c:v>2018-12-28T22:03:02.103524</c:v>
                      </c:pt>
                      <c:pt idx="1071">
                        <c:v>2018-12-28T22:03:31.402561</c:v>
                      </c:pt>
                      <c:pt idx="1072">
                        <c:v>2018-12-28T22:03:47.982278</c:v>
                      </c:pt>
                      <c:pt idx="1073">
                        <c:v>2018-12-28T22:03:48.401394</c:v>
                      </c:pt>
                      <c:pt idx="1074">
                        <c:v>2018-12-28T22:03:57.159082</c:v>
                      </c:pt>
                      <c:pt idx="1075">
                        <c:v>2018-12-28T22:04:04.711163</c:v>
                      </c:pt>
                      <c:pt idx="1076">
                        <c:v>2018-12-28T22:04:23.951272</c:v>
                      </c:pt>
                      <c:pt idx="1077">
                        <c:v>2018-12-28T22:04:52.191405</c:v>
                      </c:pt>
                      <c:pt idx="1078">
                        <c:v>2018-12-28T22:05:01.755401</c:v>
                      </c:pt>
                      <c:pt idx="1079">
                        <c:v>2018-12-28T22:05:15.814503</c:v>
                      </c:pt>
                      <c:pt idx="1080">
                        <c:v>2018-12-28T22:06:00.801194</c:v>
                      </c:pt>
                      <c:pt idx="1081">
                        <c:v>2018-12-28T22:06:16.774741</c:v>
                      </c:pt>
                      <c:pt idx="1082">
                        <c:v>2018-12-28T22:06:37.543308</c:v>
                      </c:pt>
                      <c:pt idx="1083">
                        <c:v>2018-12-28T22:06:57.667044</c:v>
                      </c:pt>
                      <c:pt idx="1084">
                        <c:v>2018-12-28T22:07:02.003632</c:v>
                      </c:pt>
                      <c:pt idx="1085">
                        <c:v>2018-12-28T22:07:03.477850</c:v>
                      </c:pt>
                      <c:pt idx="1086">
                        <c:v>2018-12-28T22:07:38.489576</c:v>
                      </c:pt>
                      <c:pt idx="1087">
                        <c:v>2018-12-28T22:08:09.235789</c:v>
                      </c:pt>
                      <c:pt idx="1088">
                        <c:v>2018-12-28T22:08:13.958919</c:v>
                      </c:pt>
                      <c:pt idx="1089">
                        <c:v>2018-12-28T22:08:52.987472</c:v>
                      </c:pt>
                      <c:pt idx="1090">
                        <c:v>2018-12-28T22:09:02.173631</c:v>
                      </c:pt>
                      <c:pt idx="1091">
                        <c:v>2018-12-28T22:09:08.430152</c:v>
                      </c:pt>
                      <c:pt idx="1092">
                        <c:v>2018-12-28T22:09:44.278623</c:v>
                      </c:pt>
                      <c:pt idx="1093">
                        <c:v>2018-12-28T22:09:47.434745</c:v>
                      </c:pt>
                      <c:pt idx="1094">
                        <c:v>2018-12-28T22:09:55.845021</c:v>
                      </c:pt>
                      <c:pt idx="1095">
                        <c:v>2018-12-28T22:10:02.019260</c:v>
                      </c:pt>
                      <c:pt idx="1096">
                        <c:v>2018-12-28T22:10:02.105895</c:v>
                      </c:pt>
                      <c:pt idx="1097">
                        <c:v>2018-12-28T22:10:52.255762</c:v>
                      </c:pt>
                      <c:pt idx="1098">
                        <c:v>2018-12-28T22:11:02.230413</c:v>
                      </c:pt>
                      <c:pt idx="1099">
                        <c:v>2018-12-28T22:11:15.978919</c:v>
                      </c:pt>
                      <c:pt idx="1100">
                        <c:v>2018-12-28T22:11:55.490789</c:v>
                      </c:pt>
                      <c:pt idx="1101">
                        <c:v>2018-12-28T22:12:19.039527</c:v>
                      </c:pt>
                      <c:pt idx="1102">
                        <c:v>2018-12-28T22:12:27.598754</c:v>
                      </c:pt>
                      <c:pt idx="1103">
                        <c:v>2018-12-28T22:12:34.440305</c:v>
                      </c:pt>
                      <c:pt idx="1104">
                        <c:v>2018-12-28T22:12:45.757565</c:v>
                      </c:pt>
                      <c:pt idx="1105">
                        <c:v>2018-12-28T22:12:49.258789</c:v>
                      </c:pt>
                      <c:pt idx="1106">
                        <c:v>2018-12-28T22:12:57.953507</c:v>
                      </c:pt>
                      <c:pt idx="1107">
                        <c:v>2018-12-28T22:13:02.307289</c:v>
                      </c:pt>
                      <c:pt idx="1108">
                        <c:v>2018-12-28T22:13:11.686024</c:v>
                      </c:pt>
                      <c:pt idx="1109">
                        <c:v>2018-12-28T22:13:38.553481</c:v>
                      </c:pt>
                      <c:pt idx="1110">
                        <c:v>2018-12-28T22:14:01.822634</c:v>
                      </c:pt>
                      <c:pt idx="1111">
                        <c:v>2018-12-28T22:14:08.325528</c:v>
                      </c:pt>
                      <c:pt idx="1112">
                        <c:v>2018-12-28T22:15:02.193263</c:v>
                      </c:pt>
                      <c:pt idx="1113">
                        <c:v>2018-12-28T22:15:21.781431</c:v>
                      </c:pt>
                      <c:pt idx="1114">
                        <c:v>2018-12-28T22:15:40.802501</c:v>
                      </c:pt>
                      <c:pt idx="1115">
                        <c:v>2018-12-28T22:16:02.282536</c:v>
                      </c:pt>
                      <c:pt idx="1116">
                        <c:v>2018-12-28T22:16:11.923594</c:v>
                      </c:pt>
                      <c:pt idx="1117">
                        <c:v>2018-12-28T22:16:46.190834</c:v>
                      </c:pt>
                      <c:pt idx="1118">
                        <c:v>2018-12-28T22:16:54.187479</c:v>
                      </c:pt>
                      <c:pt idx="1119">
                        <c:v>2018-12-28T22:17:06.433894</c:v>
                      </c:pt>
                      <c:pt idx="1120">
                        <c:v>2018-12-28T22:17:13.511299</c:v>
                      </c:pt>
                      <c:pt idx="1121">
                        <c:v>2018-12-28T22:17:59.271694</c:v>
                      </c:pt>
                      <c:pt idx="1122">
                        <c:v>2018-12-28T22:18:02.170610</c:v>
                      </c:pt>
                      <c:pt idx="1123">
                        <c:v>2018-12-28T22:18:27.759108</c:v>
                      </c:pt>
                      <c:pt idx="1124">
                        <c:v>2018-12-28T22:19:29.310686</c:v>
                      </c:pt>
                      <c:pt idx="1125">
                        <c:v>2018-12-28T22:19:29.756302</c:v>
                      </c:pt>
                      <c:pt idx="1126">
                        <c:v>2018-12-28T22:20:01.074377</c:v>
                      </c:pt>
                      <c:pt idx="1127">
                        <c:v>2018-12-28T22:20:10.656370</c:v>
                      </c:pt>
                      <c:pt idx="1128">
                        <c:v>2018-12-28T22:21:20.758286</c:v>
                      </c:pt>
                      <c:pt idx="1129">
                        <c:v>2018-12-28T22:21:28.571626</c:v>
                      </c:pt>
                      <c:pt idx="1130">
                        <c:v>2018-12-28T22:21:59.820307</c:v>
                      </c:pt>
                      <c:pt idx="1131">
                        <c:v>2018-12-28T22:22:12.356503</c:v>
                      </c:pt>
                      <c:pt idx="1132">
                        <c:v>2018-12-28T22:23:18.958900</c:v>
                      </c:pt>
                      <c:pt idx="1133">
                        <c:v>2018-12-28T22:23:24.716883</c:v>
                      </c:pt>
                      <c:pt idx="1134">
                        <c:v>2018-12-28T22:23:40.404584</c:v>
                      </c:pt>
                      <c:pt idx="1135">
                        <c:v>2018-12-28T22:24:02.014933</c:v>
                      </c:pt>
                      <c:pt idx="1136">
                        <c:v>2018-12-28T22:24:15.795779</c:v>
                      </c:pt>
                      <c:pt idx="1137">
                        <c:v>2018-12-28T22:24:38.844726</c:v>
                      </c:pt>
                      <c:pt idx="1138">
                        <c:v>2018-12-28T22:24:53.500050</c:v>
                      </c:pt>
                      <c:pt idx="1139">
                        <c:v>2018-12-28T22:25:02.001855</c:v>
                      </c:pt>
                      <c:pt idx="1140">
                        <c:v>2018-12-28T22:25:19.675184</c:v>
                      </c:pt>
                      <c:pt idx="1141">
                        <c:v>2018-12-28T22:25:49.187709</c:v>
                      </c:pt>
                      <c:pt idx="1142">
                        <c:v>2018-12-28T22:26:10.556368</c:v>
                      </c:pt>
                      <c:pt idx="1143">
                        <c:v>2018-12-28T22:26:16.411966</c:v>
                      </c:pt>
                      <c:pt idx="1144">
                        <c:v>2018-12-28T22:26:36.623552</c:v>
                      </c:pt>
                      <c:pt idx="1145">
                        <c:v>2018-12-28T22:26:39.759538</c:v>
                      </c:pt>
                      <c:pt idx="1146">
                        <c:v>2018-12-28T22:27:02.028488</c:v>
                      </c:pt>
                      <c:pt idx="1147">
                        <c:v>2018-12-28T22:27:22.274623</c:v>
                      </c:pt>
                      <c:pt idx="1148">
                        <c:v>2018-12-28T22:27:49.645312</c:v>
                      </c:pt>
                      <c:pt idx="1149">
                        <c:v>2018-12-28T22:27:53.901071</c:v>
                      </c:pt>
                      <c:pt idx="1150">
                        <c:v>2018-12-28T22:28:01.737866</c:v>
                      </c:pt>
                      <c:pt idx="1151">
                        <c:v>2018-12-28T22:28:03.885362</c:v>
                      </c:pt>
                      <c:pt idx="1152">
                        <c:v>2018-12-28T22:28:28.085148</c:v>
                      </c:pt>
                      <c:pt idx="1153">
                        <c:v>2018-12-28T22:28:47.958681</c:v>
                      </c:pt>
                      <c:pt idx="1154">
                        <c:v>2018-12-28T22:29:13.451976</c:v>
                      </c:pt>
                      <c:pt idx="1155">
                        <c:v>2018-12-28T22:29:24.186461</c:v>
                      </c:pt>
                      <c:pt idx="1156">
                        <c:v>2018-12-28T22:29:33.481706</c:v>
                      </c:pt>
                      <c:pt idx="1157">
                        <c:v>2018-12-28T22:29:40.096800</c:v>
                      </c:pt>
                      <c:pt idx="1158">
                        <c:v>2018-12-28T22:30:14.921176</c:v>
                      </c:pt>
                      <c:pt idx="1159">
                        <c:v>2018-12-28T22:30:26.932237</c:v>
                      </c:pt>
                      <c:pt idx="1160">
                        <c:v>2018-12-28T22:30:58.984078</c:v>
                      </c:pt>
                      <c:pt idx="1161">
                        <c:v>2018-12-28T22:31:02.462504</c:v>
                      </c:pt>
                      <c:pt idx="1162">
                        <c:v>2018-12-28T22:31:26.080912</c:v>
                      </c:pt>
                      <c:pt idx="1163">
                        <c:v>2018-12-28T22:31:51.713635</c:v>
                      </c:pt>
                      <c:pt idx="1164">
                        <c:v>2018-12-28T22:32:02.557072</c:v>
                      </c:pt>
                      <c:pt idx="1165">
                        <c:v>2018-12-28T22:32:31.738831</c:v>
                      </c:pt>
                      <c:pt idx="1166">
                        <c:v>2018-12-28T22:33:03.918606</c:v>
                      </c:pt>
                      <c:pt idx="1167">
                        <c:v>2018-12-28T22:33:09.915748</c:v>
                      </c:pt>
                      <c:pt idx="1168">
                        <c:v>2018-12-28T22:33:48.567880</c:v>
                      </c:pt>
                      <c:pt idx="1169">
                        <c:v>2018-12-28T22:34:02.143709</c:v>
                      </c:pt>
                      <c:pt idx="1170">
                        <c:v>2018-12-28T22:34:14.354533</c:v>
                      </c:pt>
                      <c:pt idx="1171">
                        <c:v>2018-12-28T22:34:49.681056</c:v>
                      </c:pt>
                      <c:pt idx="1172">
                        <c:v>2018-12-28T22:35:09.385512</c:v>
                      </c:pt>
                      <c:pt idx="1173">
                        <c:v>2018-12-28T22:35:30.882301</c:v>
                      </c:pt>
                      <c:pt idx="1174">
                        <c:v>2018-12-28T22:36:07.971672</c:v>
                      </c:pt>
                      <c:pt idx="1175">
                        <c:v>2018-12-28T22:36:20.072276</c:v>
                      </c:pt>
                      <c:pt idx="1176">
                        <c:v>2018-12-28T22:37:02.304121</c:v>
                      </c:pt>
                      <c:pt idx="1177">
                        <c:v>2018-12-28T22:37:03.751940</c:v>
                      </c:pt>
                      <c:pt idx="1178">
                        <c:v>2018-12-28T22:38:07.700631</c:v>
                      </c:pt>
                      <c:pt idx="1179">
                        <c:v>2018-12-28T22:38:11.695095</c:v>
                      </c:pt>
                      <c:pt idx="1180">
                        <c:v>2018-12-28T22:38:56.748833</c:v>
                      </c:pt>
                      <c:pt idx="1181">
                        <c:v>2018-12-28T22:39:21.380940</c:v>
                      </c:pt>
                      <c:pt idx="1182">
                        <c:v>2018-12-28T22:39:22.834125</c:v>
                      </c:pt>
                      <c:pt idx="1183">
                        <c:v>2018-12-28T22:40:03.383699</c:v>
                      </c:pt>
                      <c:pt idx="1184">
                        <c:v>2018-12-28T22:40:07.182057</c:v>
                      </c:pt>
                      <c:pt idx="1185">
                        <c:v>2018-12-28T22:40:58.097444</c:v>
                      </c:pt>
                      <c:pt idx="1186">
                        <c:v>2018-12-28T22:41:13.145925</c:v>
                      </c:pt>
                      <c:pt idx="1187">
                        <c:v>2018-12-28T22:41:31.459920</c:v>
                      </c:pt>
                      <c:pt idx="1188">
                        <c:v>2018-12-28T22:42:08.602886</c:v>
                      </c:pt>
                      <c:pt idx="1189">
                        <c:v>2018-12-28T22:42:20.022987</c:v>
                      </c:pt>
                      <c:pt idx="1190">
                        <c:v>2018-12-28T22:42:35.756872</c:v>
                      </c:pt>
                      <c:pt idx="1191">
                        <c:v>2018-12-28T22:42:51.748614</c:v>
                      </c:pt>
                      <c:pt idx="1192">
                        <c:v>2018-12-28T22:42:53.116658</c:v>
                      </c:pt>
                      <c:pt idx="1193">
                        <c:v>2018-12-28T22:42:57.427160</c:v>
                      </c:pt>
                      <c:pt idx="1194">
                        <c:v>2018-12-28T22:43:02.299046</c:v>
                      </c:pt>
                      <c:pt idx="1195">
                        <c:v>2018-12-28T22:43:14.629713</c:v>
                      </c:pt>
                      <c:pt idx="1196">
                        <c:v>2018-12-28T22:44:23.341599</c:v>
                      </c:pt>
                      <c:pt idx="1197">
                        <c:v>2018-12-28T22:44:28.991593</c:v>
                      </c:pt>
                      <c:pt idx="1198">
                        <c:v>2018-12-28T22:45:02.817204</c:v>
                      </c:pt>
                      <c:pt idx="1199">
                        <c:v>2018-12-28T22:45:05.921565</c:v>
                      </c:pt>
                      <c:pt idx="1200">
                        <c:v>2018-12-28T22:45:47.780005</c:v>
                      </c:pt>
                      <c:pt idx="1201">
                        <c:v>2018-12-28T22:46:15.265066</c:v>
                      </c:pt>
                      <c:pt idx="1202">
                        <c:v>2018-12-28T22:46:18.831553</c:v>
                      </c:pt>
                      <c:pt idx="1203">
                        <c:v>2018-12-28T22:46:56.230537</c:v>
                      </c:pt>
                      <c:pt idx="1204">
                        <c:v>2018-12-28T22:47:06.199952</c:v>
                      </c:pt>
                      <c:pt idx="1205">
                        <c:v>2018-12-28T22:47:19.754029</c:v>
                      </c:pt>
                      <c:pt idx="1206">
                        <c:v>2018-12-28T22:47:35.501818</c:v>
                      </c:pt>
                      <c:pt idx="1207">
                        <c:v>2018-12-28T22:47:40.979746</c:v>
                      </c:pt>
                      <c:pt idx="1208">
                        <c:v>2018-12-28T22:47:57.073334</c:v>
                      </c:pt>
                      <c:pt idx="1209">
                        <c:v>2018-12-28T22:48:02.167420</c:v>
                      </c:pt>
                      <c:pt idx="1210">
                        <c:v>2018-12-28T22:48:11.254153</c:v>
                      </c:pt>
                      <c:pt idx="1211">
                        <c:v>2018-12-28T22:48:34.848765</c:v>
                      </c:pt>
                      <c:pt idx="1212">
                        <c:v>2018-12-28T22:48:56.971842</c:v>
                      </c:pt>
                      <c:pt idx="1213">
                        <c:v>2018-12-28T22:48:58.326336</c:v>
                      </c:pt>
                      <c:pt idx="1214">
                        <c:v>2018-12-28T22:49:01.967842</c:v>
                      </c:pt>
                      <c:pt idx="1215">
                        <c:v>2018-12-28T22:49:02.079885</c:v>
                      </c:pt>
                      <c:pt idx="1216">
                        <c:v>2018-12-28T22:50:15.674214</c:v>
                      </c:pt>
                      <c:pt idx="1217">
                        <c:v>2018-12-28T22:50:18.953390</c:v>
                      </c:pt>
                      <c:pt idx="1218">
                        <c:v>2018-12-28T22:51:00.230680</c:v>
                      </c:pt>
                      <c:pt idx="1219">
                        <c:v>2018-12-28T22:51:21.535456</c:v>
                      </c:pt>
                      <c:pt idx="1220">
                        <c:v>2018-12-28T22:51:50.406882</c:v>
                      </c:pt>
                      <c:pt idx="1221">
                        <c:v>2018-12-28T22:52:01.950563</c:v>
                      </c:pt>
                      <c:pt idx="1222">
                        <c:v>2018-12-28T22:52:02.027217</c:v>
                      </c:pt>
                      <c:pt idx="1223">
                        <c:v>2018-12-28T22:52:11.671312</c:v>
                      </c:pt>
                      <c:pt idx="1224">
                        <c:v>2018-12-28T22:52:50.702071</c:v>
                      </c:pt>
                      <c:pt idx="1225">
                        <c:v>2018-12-28T22:53:11.208930</c:v>
                      </c:pt>
                      <c:pt idx="1226">
                        <c:v>2018-12-28T22:53:26.196706</c:v>
                      </c:pt>
                      <c:pt idx="1227">
                        <c:v>2018-12-28T22:53:38.005725</c:v>
                      </c:pt>
                      <c:pt idx="1228">
                        <c:v>2018-12-28T22:53:39.048062</c:v>
                      </c:pt>
                      <c:pt idx="1229">
                        <c:v>2018-12-28T22:54:02.049954</c:v>
                      </c:pt>
                      <c:pt idx="1230">
                        <c:v>2018-12-28T22:54:31.027371</c:v>
                      </c:pt>
                      <c:pt idx="1231">
                        <c:v>2018-12-28T22:54:47.574555</c:v>
                      </c:pt>
                      <c:pt idx="1232">
                        <c:v>2018-12-28T22:55:16.529117</c:v>
                      </c:pt>
                      <c:pt idx="1233">
                        <c:v>2018-12-28T22:55:26.550884</c:v>
                      </c:pt>
                      <c:pt idx="1234">
                        <c:v>2018-12-28T22:55:33.771988</c:v>
                      </c:pt>
                      <c:pt idx="1235">
                        <c:v>2018-12-28T22:56:07.033153</c:v>
                      </c:pt>
                      <c:pt idx="1236">
                        <c:v>2018-12-28T22:56:23.372681</c:v>
                      </c:pt>
                      <c:pt idx="1237">
                        <c:v>2018-12-28T22:56:57.082411</c:v>
                      </c:pt>
                      <c:pt idx="1238">
                        <c:v>2018-12-28T22:57:18.188960</c:v>
                      </c:pt>
                      <c:pt idx="1239">
                        <c:v>2018-12-28T22:57:21.555525</c:v>
                      </c:pt>
                      <c:pt idx="1240">
                        <c:v>2018-12-28T22:57:35.542094</c:v>
                      </c:pt>
                      <c:pt idx="1241">
                        <c:v>2018-12-28T22:58:24.488882</c:v>
                      </c:pt>
                      <c:pt idx="1242">
                        <c:v>2018-12-28T22:58:31.444296</c:v>
                      </c:pt>
                      <c:pt idx="1243">
                        <c:v>2018-12-28T22:58:45.807156</c:v>
                      </c:pt>
                      <c:pt idx="1244">
                        <c:v>2018-12-28T22:58:51.085050</c:v>
                      </c:pt>
                      <c:pt idx="1245">
                        <c:v>2018-12-28T22:59:01.168355</c:v>
                      </c:pt>
                      <c:pt idx="1246">
                        <c:v>2018-12-28T22:59:08.979249</c:v>
                      </c:pt>
                      <c:pt idx="1247">
                        <c:v>2018-12-28T23:00:17.321383</c:v>
                      </c:pt>
                      <c:pt idx="1248">
                        <c:v>2018-12-28T23:00:21.712793</c:v>
                      </c:pt>
                      <c:pt idx="1249">
                        <c:v>2018-12-28T23:00:40.767393</c:v>
                      </c:pt>
                      <c:pt idx="1250">
                        <c:v>2018-12-28T23:01:13.915891</c:v>
                      </c:pt>
                      <c:pt idx="1251">
                        <c:v>2018-12-28T23:01:14.759723</c:v>
                      </c:pt>
                      <c:pt idx="1252">
                        <c:v>2018-12-28T23:02:08.449622</c:v>
                      </c:pt>
                      <c:pt idx="1253">
                        <c:v>2018-12-28T23:02:22.501760</c:v>
                      </c:pt>
                      <c:pt idx="1254">
                        <c:v>2018-12-28T23:02:44.017128</c:v>
                      </c:pt>
                      <c:pt idx="1255">
                        <c:v>2018-12-28T23:02:52.915739</c:v>
                      </c:pt>
                      <c:pt idx="1256">
                        <c:v>2018-12-28T23:03:02.020759</c:v>
                      </c:pt>
                      <c:pt idx="1257">
                        <c:v>2018-12-28T23:03:11.721723</c:v>
                      </c:pt>
                      <c:pt idx="1258">
                        <c:v>2018-12-28T23:03:37.758818</c:v>
                      </c:pt>
                      <c:pt idx="1259">
                        <c:v>2018-12-28T23:04:06.121548</c:v>
                      </c:pt>
                      <c:pt idx="1260">
                        <c:v>2018-12-28T23:04:17.371488</c:v>
                      </c:pt>
                      <c:pt idx="1261">
                        <c:v>2018-12-28T23:04:38.062598</c:v>
                      </c:pt>
                      <c:pt idx="1262">
                        <c:v>2018-12-28T23:05:17.909800</c:v>
                      </c:pt>
                      <c:pt idx="1263">
                        <c:v>2018-12-28T23:05:29.978636</c:v>
                      </c:pt>
                      <c:pt idx="1264">
                        <c:v>2018-12-28T23:06:02.165245</c:v>
                      </c:pt>
                      <c:pt idx="1265">
                        <c:v>2018-12-28T23:06:15.476930</c:v>
                      </c:pt>
                      <c:pt idx="1266">
                        <c:v>2018-12-28T23:06:55.466053</c:v>
                      </c:pt>
                      <c:pt idx="1267">
                        <c:v>2018-12-28T23:07:02.045052</c:v>
                      </c:pt>
                      <c:pt idx="1268">
                        <c:v>2018-12-28T23:07:20.724140</c:v>
                      </c:pt>
                      <c:pt idx="1269">
                        <c:v>2018-12-28T23:07:37.915290</c:v>
                      </c:pt>
                      <c:pt idx="1270">
                        <c:v>2018-12-28T23:07:53.648826</c:v>
                      </c:pt>
                      <c:pt idx="1271">
                        <c:v>2018-12-28T23:08:00.763888</c:v>
                      </c:pt>
                      <c:pt idx="1272">
                        <c:v>2018-12-28T23:08:07.114289</c:v>
                      </c:pt>
                      <c:pt idx="1273">
                        <c:v>2018-12-28T23:08:42.505934</c:v>
                      </c:pt>
                      <c:pt idx="1274">
                        <c:v>2018-12-28T23:08:58.279432</c:v>
                      </c:pt>
                      <c:pt idx="1275">
                        <c:v>2018-12-28T23:09:04.524438</c:v>
                      </c:pt>
                      <c:pt idx="1276">
                        <c:v>2018-12-28T23:09:07.046395</c:v>
                      </c:pt>
                      <c:pt idx="1277">
                        <c:v>2018-12-28T23:09:35.893097</c:v>
                      </c:pt>
                      <c:pt idx="1278">
                        <c:v>2018-12-28T23:09:52.398095</c:v>
                      </c:pt>
                      <c:pt idx="1279">
                        <c:v>2018-12-28T23:09:57.018544</c:v>
                      </c:pt>
                      <c:pt idx="1280">
                        <c:v>2018-12-28T23:10:10.399807</c:v>
                      </c:pt>
                      <c:pt idx="1281">
                        <c:v>2018-12-28T23:10:20.281785</c:v>
                      </c:pt>
                      <c:pt idx="1282">
                        <c:v>2018-12-28T23:10:48.452437</c:v>
                      </c:pt>
                      <c:pt idx="1283">
                        <c:v>2018-12-28T23:11:03.234435</c:v>
                      </c:pt>
                      <c:pt idx="1284">
                        <c:v>2018-12-28T23:11:20.063637</c:v>
                      </c:pt>
                      <c:pt idx="1285">
                        <c:v>2018-12-28T23:12:16.756783</c:v>
                      </c:pt>
                      <c:pt idx="1286">
                        <c:v>2018-12-28T23:12:25.086182</c:v>
                      </c:pt>
                      <c:pt idx="1287">
                        <c:v>2018-12-28T23:12:34.924391</c:v>
                      </c:pt>
                      <c:pt idx="1288">
                        <c:v>2018-12-28T23:12:48.610407</c:v>
                      </c:pt>
                      <c:pt idx="1289">
                        <c:v>2018-12-28T23:12:53.504951</c:v>
                      </c:pt>
                      <c:pt idx="1290">
                        <c:v>2018-12-28T23:13:02.413317</c:v>
                      </c:pt>
                      <c:pt idx="1291">
                        <c:v>2018-12-28T23:13:19.570589</c:v>
                      </c:pt>
                      <c:pt idx="1292">
                        <c:v>2018-12-28T23:13:34.807590</c:v>
                      </c:pt>
                      <c:pt idx="1293">
                        <c:v>2018-12-28T23:14:05.099119</c:v>
                      </c:pt>
                      <c:pt idx="1294">
                        <c:v>2018-12-28T23:14:22.445077</c:v>
                      </c:pt>
                      <c:pt idx="1295">
                        <c:v>2018-12-28T23:14:58.457967</c:v>
                      </c:pt>
                      <c:pt idx="1296">
                        <c:v>2018-12-28T23:15:02.274976</c:v>
                      </c:pt>
                      <c:pt idx="1297">
                        <c:v>2018-12-28T23:15:12.519434</c:v>
                      </c:pt>
                      <c:pt idx="1298">
                        <c:v>2018-12-28T23:16:06.959432</c:v>
                      </c:pt>
                      <c:pt idx="1299">
                        <c:v>2018-12-28T23:16:20.894830</c:v>
                      </c:pt>
                      <c:pt idx="1300">
                        <c:v>2018-12-28T23:16:42.015990</c:v>
                      </c:pt>
                      <c:pt idx="1301">
                        <c:v>2018-12-28T23:16:59.399800</c:v>
                      </c:pt>
                      <c:pt idx="1302">
                        <c:v>2018-12-28T23:17:01.772556</c:v>
                      </c:pt>
                      <c:pt idx="1303">
                        <c:v>2018-12-28T23:17:02.246011</c:v>
                      </c:pt>
                      <c:pt idx="1304">
                        <c:v>2018-12-28T23:17:39.173919</c:v>
                      </c:pt>
                      <c:pt idx="1305">
                        <c:v>2018-12-28T23:17:53.655234</c:v>
                      </c:pt>
                      <c:pt idx="1306">
                        <c:v>2018-12-28T23:18:02.109138</c:v>
                      </c:pt>
                      <c:pt idx="1307">
                        <c:v>2018-12-28T23:18:11.057294</c:v>
                      </c:pt>
                      <c:pt idx="1308">
                        <c:v>2018-12-28T23:18:53.352069</c:v>
                      </c:pt>
                      <c:pt idx="1309">
                        <c:v>2018-12-28T23:19:01.591065</c:v>
                      </c:pt>
                      <c:pt idx="1310">
                        <c:v>2018-12-28T23:19:23.481394</c:v>
                      </c:pt>
                      <c:pt idx="1311">
                        <c:v>2018-12-28T23:19:32.431245</c:v>
                      </c:pt>
                      <c:pt idx="1312">
                        <c:v>2018-12-28T23:19:41.251233</c:v>
                      </c:pt>
                      <c:pt idx="1313">
                        <c:v>2018-12-28T23:19:42.350261</c:v>
                      </c:pt>
                      <c:pt idx="1314">
                        <c:v>2018-12-28T23:20:08.816321</c:v>
                      </c:pt>
                      <c:pt idx="1315">
                        <c:v>2018-12-28T23:20:28.137114</c:v>
                      </c:pt>
                      <c:pt idx="1316">
                        <c:v>2018-12-28T23:20:37.292830</c:v>
                      </c:pt>
                      <c:pt idx="1317">
                        <c:v>2018-12-28T23:20:46.689975</c:v>
                      </c:pt>
                      <c:pt idx="1318">
                        <c:v>2018-12-28T23:20:54.810386</c:v>
                      </c:pt>
                      <c:pt idx="1319">
                        <c:v>2018-12-28T23:21:01.703991</c:v>
                      </c:pt>
                      <c:pt idx="1320">
                        <c:v>2018-12-28T23:21:01.987928</c:v>
                      </c:pt>
                      <c:pt idx="1321">
                        <c:v>2018-12-28T23:21:34.250966</c:v>
                      </c:pt>
                      <c:pt idx="1322">
                        <c:v>2018-12-28T23:22:08.137325</c:v>
                      </c:pt>
                      <c:pt idx="1323">
                        <c:v>2018-12-28T23:22:12.787311</c:v>
                      </c:pt>
                      <c:pt idx="1324">
                        <c:v>2018-12-28T23:22:46.263404</c:v>
                      </c:pt>
                      <c:pt idx="1325">
                        <c:v>2018-12-28T23:22:54.683629</c:v>
                      </c:pt>
                      <c:pt idx="1326">
                        <c:v>2018-12-28T23:23:02.041831</c:v>
                      </c:pt>
                      <c:pt idx="1327">
                        <c:v>2018-12-28T23:23:24.829054</c:v>
                      </c:pt>
                      <c:pt idx="1328">
                        <c:v>2018-12-28T23:23:50.067553</c:v>
                      </c:pt>
                      <c:pt idx="1329">
                        <c:v>2018-12-28T23:24:03.506196</c:v>
                      </c:pt>
                      <c:pt idx="1330">
                        <c:v>2018-12-28T23:24:24.528999</c:v>
                      </c:pt>
                      <c:pt idx="1331">
                        <c:v>2018-12-28T23:24:54.063045</c:v>
                      </c:pt>
                      <c:pt idx="1332">
                        <c:v>2018-12-28T23:25:15.014862</c:v>
                      </c:pt>
                      <c:pt idx="1333">
                        <c:v>2018-12-28T23:25:28.672268</c:v>
                      </c:pt>
                      <c:pt idx="1334">
                        <c:v>2018-12-28T23:26:05.103530</c:v>
                      </c:pt>
                      <c:pt idx="1335">
                        <c:v>2018-12-28T23:26:09.636299</c:v>
                      </c:pt>
                      <c:pt idx="1336">
                        <c:v>2018-12-28T23:27:17.207489</c:v>
                      </c:pt>
                      <c:pt idx="1337">
                        <c:v>2018-12-28T23:27:22.973098</c:v>
                      </c:pt>
                      <c:pt idx="1338">
                        <c:v>2018-12-28T23:28:00.170301</c:v>
                      </c:pt>
                      <c:pt idx="1339">
                        <c:v>2018-12-28T23:28:08.379302</c:v>
                      </c:pt>
                      <c:pt idx="1340">
                        <c:v>2018-12-28T23:28:23.127843</c:v>
                      </c:pt>
                      <c:pt idx="1341">
                        <c:v>2018-12-28T23:28:59.309203</c:v>
                      </c:pt>
                      <c:pt idx="1342">
                        <c:v>2018-12-28T23:29:02.049215</c:v>
                      </c:pt>
                      <c:pt idx="1343">
                        <c:v>2018-12-28T23:29:20.041817</c:v>
                      </c:pt>
                      <c:pt idx="1344">
                        <c:v>2018-12-28T23:29:37.337193</c:v>
                      </c:pt>
                      <c:pt idx="1345">
                        <c:v>2018-12-28T23:30:02.210369</c:v>
                      </c:pt>
                      <c:pt idx="1346">
                        <c:v>2018-12-28T23:30:17.358313</c:v>
                      </c:pt>
                      <c:pt idx="1347">
                        <c:v>2018-12-28T23:30:39.837999</c:v>
                      </c:pt>
                      <c:pt idx="1348">
                        <c:v>2018-12-28T23:31:00.973056</c:v>
                      </c:pt>
                      <c:pt idx="1349">
                        <c:v>2018-12-28T23:31:11.653612</c:v>
                      </c:pt>
                      <c:pt idx="1350">
                        <c:v>2018-12-28T23:31:23.807057</c:v>
                      </c:pt>
                      <c:pt idx="1351">
                        <c:v>2018-12-28T23:32:11.675863</c:v>
                      </c:pt>
                      <c:pt idx="1352">
                        <c:v>2018-12-28T23:32:22.260173</c:v>
                      </c:pt>
                      <c:pt idx="1353">
                        <c:v>2018-12-28T23:32:56.655781</c:v>
                      </c:pt>
                      <c:pt idx="1354">
                        <c:v>2018-12-28T23:33:02.288784</c:v>
                      </c:pt>
                      <c:pt idx="1355">
                        <c:v>2018-12-28T23:33:18.513320</c:v>
                      </c:pt>
                      <c:pt idx="1356">
                        <c:v>2018-12-28T23:34:09.428684</c:v>
                      </c:pt>
                      <c:pt idx="1357">
                        <c:v>2018-12-28T23:34:14.743319</c:v>
                      </c:pt>
                      <c:pt idx="1358">
                        <c:v>2018-12-28T23:34:58.410519</c:v>
                      </c:pt>
                      <c:pt idx="1359">
                        <c:v>2018-12-28T23:34:59.784566</c:v>
                      </c:pt>
                      <c:pt idx="1360">
                        <c:v>2018-12-28T23:35:02.074515</c:v>
                      </c:pt>
                      <c:pt idx="1361">
                        <c:v>2018-12-28T23:35:32.302044</c:v>
                      </c:pt>
                      <c:pt idx="1362">
                        <c:v>2018-12-28T23:35:55.230359</c:v>
                      </c:pt>
                      <c:pt idx="1363">
                        <c:v>2018-12-28T23:36:09.107482</c:v>
                      </c:pt>
                      <c:pt idx="1364">
                        <c:v>2018-12-28T23:36:24.764237</c:v>
                      </c:pt>
                      <c:pt idx="1365">
                        <c:v>2018-12-28T23:36:39.290616</c:v>
                      </c:pt>
                      <c:pt idx="1366">
                        <c:v>2018-12-28T23:37:05.294321</c:v>
                      </c:pt>
                      <c:pt idx="1367">
                        <c:v>2018-12-28T23:37:20.035683</c:v>
                      </c:pt>
                      <c:pt idx="1368">
                        <c:v>2018-12-28T23:37:52.744307</c:v>
                      </c:pt>
                      <c:pt idx="1369">
                        <c:v>2018-12-28T23:38:12.932982</c:v>
                      </c:pt>
                      <c:pt idx="1370">
                        <c:v>2018-12-28T23:38:29.807848</c:v>
                      </c:pt>
                      <c:pt idx="1371">
                        <c:v>2018-12-28T23:38:58.495426</c:v>
                      </c:pt>
                      <c:pt idx="1372">
                        <c:v>2018-12-28T23:39:02.258631</c:v>
                      </c:pt>
                      <c:pt idx="1373">
                        <c:v>2018-12-28T23:39:23.293246</c:v>
                      </c:pt>
                      <c:pt idx="1374">
                        <c:v>2018-12-28T23:39:37.937351</c:v>
                      </c:pt>
                      <c:pt idx="1375">
                        <c:v>2018-12-28T23:39:44.565522</c:v>
                      </c:pt>
                      <c:pt idx="1376">
                        <c:v>2018-12-28T23:39:57.034750</c:v>
                      </c:pt>
                      <c:pt idx="1377">
                        <c:v>2018-12-28T23:40:02.043570</c:v>
                      </c:pt>
                      <c:pt idx="1378">
                        <c:v>2018-12-28T23:40:02.427625</c:v>
                      </c:pt>
                      <c:pt idx="1379">
                        <c:v>2018-12-28T23:40:51.759779</c:v>
                      </c:pt>
                      <c:pt idx="1380">
                        <c:v>2018-12-28T23:41:01.983061</c:v>
                      </c:pt>
                      <c:pt idx="1381">
                        <c:v>2018-12-28T23:41:27.772006</c:v>
                      </c:pt>
                      <c:pt idx="1382">
                        <c:v>2018-12-28T23:41:37.997163</c:v>
                      </c:pt>
                      <c:pt idx="1383">
                        <c:v>2018-12-28T23:41:45.215729</c:v>
                      </c:pt>
                      <c:pt idx="1384">
                        <c:v>2018-12-28T23:41:52.761724</c:v>
                      </c:pt>
                      <c:pt idx="1385">
                        <c:v>2018-12-28T23:42:10.279448</c:v>
                      </c:pt>
                      <c:pt idx="1386">
                        <c:v>2018-12-28T23:42:12.345330</c:v>
                      </c:pt>
                      <c:pt idx="1387">
                        <c:v>2018-12-28T23:43:13.156293</c:v>
                      </c:pt>
                      <c:pt idx="1388">
                        <c:v>2018-12-28T23:43:31.390007</c:v>
                      </c:pt>
                      <c:pt idx="1389">
                        <c:v>2018-12-28T23:43:35.500181</c:v>
                      </c:pt>
                      <c:pt idx="1390">
                        <c:v>2018-12-28T23:43:39.868015</c:v>
                      </c:pt>
                      <c:pt idx="1391">
                        <c:v>2018-12-28T23:44:02.145684</c:v>
                      </c:pt>
                      <c:pt idx="1392">
                        <c:v>2018-12-28T23:44:08.656364</c:v>
                      </c:pt>
                      <c:pt idx="1393">
                        <c:v>2018-12-28T23:44:56.595580</c:v>
                      </c:pt>
                      <c:pt idx="1394">
                        <c:v>2018-12-28T23:45:10.356583</c:v>
                      </c:pt>
                      <c:pt idx="1395">
                        <c:v>2018-12-28T23:45:12.066335</c:v>
                      </c:pt>
                      <c:pt idx="1396">
                        <c:v>2018-12-28T23:46:15.677444</c:v>
                      </c:pt>
                      <c:pt idx="1397">
                        <c:v>2018-12-28T23:46:26.905808</c:v>
                      </c:pt>
                      <c:pt idx="1398">
                        <c:v>2018-12-28T23:47:22.261772</c:v>
                      </c:pt>
                      <c:pt idx="1399">
                        <c:v>2018-12-28T23:47:22.952791</c:v>
                      </c:pt>
                      <c:pt idx="1400">
                        <c:v>2018-12-28T23:47:54.635512</c:v>
                      </c:pt>
                      <c:pt idx="1401">
                        <c:v>2018-12-28T23:48:28.703053</c:v>
                      </c:pt>
                      <c:pt idx="1402">
                        <c:v>2018-12-28T23:48:30.811953</c:v>
                      </c:pt>
                      <c:pt idx="1403">
                        <c:v>2018-12-28T23:48:43.451496</c:v>
                      </c:pt>
                      <c:pt idx="1404">
                        <c:v>2018-12-28T23:49:18.370619</c:v>
                      </c:pt>
                      <c:pt idx="1405">
                        <c:v>2018-12-28T23:49:18.519412</c:v>
                      </c:pt>
                      <c:pt idx="1406">
                        <c:v>2018-12-28T23:49:37.864632</c:v>
                      </c:pt>
                      <c:pt idx="1407">
                        <c:v>2018-12-28T23:50:07.489401</c:v>
                      </c:pt>
                      <c:pt idx="1408">
                        <c:v>2018-12-28T23:50:28.688309</c:v>
                      </c:pt>
                      <c:pt idx="1409">
                        <c:v>2018-12-28T23:50:34.803312</c:v>
                      </c:pt>
                      <c:pt idx="1410">
                        <c:v>2018-12-28T23:50:43.069913</c:v>
                      </c:pt>
                      <c:pt idx="1411">
                        <c:v>2018-12-28T23:50:45.353865</c:v>
                      </c:pt>
                      <c:pt idx="1412">
                        <c:v>2018-12-28T23:51:21.975465</c:v>
                      </c:pt>
                      <c:pt idx="1413">
                        <c:v>2018-12-28T23:51:28.199656</c:v>
                      </c:pt>
                      <c:pt idx="1414">
                        <c:v>2018-12-28T23:52:06.479337</c:v>
                      </c:pt>
                      <c:pt idx="1415">
                        <c:v>2018-12-28T23:52:27.511042</c:v>
                      </c:pt>
                      <c:pt idx="1416">
                        <c:v>2018-12-28T23:52:35.302311</c:v>
                      </c:pt>
                      <c:pt idx="1417">
                        <c:v>2018-12-28T23:53:11.953104</c:v>
                      </c:pt>
                      <c:pt idx="1418">
                        <c:v>2018-12-28T23:53:22.793243</c:v>
                      </c:pt>
                      <c:pt idx="1419">
                        <c:v>2018-12-28T23:54:13.361654</c:v>
                      </c:pt>
                      <c:pt idx="1420">
                        <c:v>2018-12-28T23:54:25.259039</c:v>
                      </c:pt>
                      <c:pt idx="1421">
                        <c:v>2018-12-28T23:54:59.164707</c:v>
                      </c:pt>
                      <c:pt idx="1422">
                        <c:v>2018-12-28T23:55:10.883419</c:v>
                      </c:pt>
                      <c:pt idx="1423">
                        <c:v>2018-12-28T23:55:12.321987</c:v>
                      </c:pt>
                      <c:pt idx="1424">
                        <c:v>2018-12-28T23:55:45.832686</c:v>
                      </c:pt>
                      <c:pt idx="1425">
                        <c:v>2018-12-28T23:56:00.253981</c:v>
                      </c:pt>
                      <c:pt idx="1426">
                        <c:v>2018-12-28T23:56:02.667093</c:v>
                      </c:pt>
                      <c:pt idx="1427">
                        <c:v>2018-12-28T23:56:48.371102</c:v>
                      </c:pt>
                      <c:pt idx="1428">
                        <c:v>2018-12-28T23:57:00.988200</c:v>
                      </c:pt>
                      <c:pt idx="1429">
                        <c:v>2018-12-28T23:57:31.772680</c:v>
                      </c:pt>
                      <c:pt idx="1430">
                        <c:v>2018-12-28T23:58:02.396375</c:v>
                      </c:pt>
                      <c:pt idx="1431">
                        <c:v>2018-12-28T23:58:25.435554</c:v>
                      </c:pt>
                      <c:pt idx="1432">
                        <c:v>2018-12-28T23:59:05.400985</c:v>
                      </c:pt>
                      <c:pt idx="1433">
                        <c:v>2018-12-28T23:59:27.252282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Sheet1!$G$2:$G$1435</c15:sqref>
                        </c15:formulaRef>
                      </c:ext>
                    </c:extLst>
                    <c:numCache>
                      <c:formatCode>General</c:formatCode>
                      <c:ptCount val="143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5</c:v>
                      </c:pt>
                      <c:pt idx="96">
                        <c:v>6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9</c:v>
                      </c:pt>
                      <c:pt idx="102">
                        <c:v>10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15</c:v>
                      </c:pt>
                      <c:pt idx="114">
                        <c:v>15</c:v>
                      </c:pt>
                      <c:pt idx="115">
                        <c:v>16</c:v>
                      </c:pt>
                      <c:pt idx="116">
                        <c:v>16</c:v>
                      </c:pt>
                      <c:pt idx="117">
                        <c:v>16</c:v>
                      </c:pt>
                      <c:pt idx="118">
                        <c:v>16</c:v>
                      </c:pt>
                      <c:pt idx="119">
                        <c:v>15</c:v>
                      </c:pt>
                      <c:pt idx="120">
                        <c:v>15</c:v>
                      </c:pt>
                      <c:pt idx="121">
                        <c:v>16</c:v>
                      </c:pt>
                      <c:pt idx="122">
                        <c:v>18</c:v>
                      </c:pt>
                      <c:pt idx="123">
                        <c:v>19</c:v>
                      </c:pt>
                      <c:pt idx="124">
                        <c:v>20</c:v>
                      </c:pt>
                      <c:pt idx="125">
                        <c:v>20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21</c:v>
                      </c:pt>
                      <c:pt idx="130">
                        <c:v>21</c:v>
                      </c:pt>
                      <c:pt idx="131">
                        <c:v>21</c:v>
                      </c:pt>
                      <c:pt idx="132">
                        <c:v>22</c:v>
                      </c:pt>
                      <c:pt idx="133">
                        <c:v>23</c:v>
                      </c:pt>
                      <c:pt idx="134">
                        <c:v>23</c:v>
                      </c:pt>
                      <c:pt idx="135">
                        <c:v>23</c:v>
                      </c:pt>
                      <c:pt idx="136">
                        <c:v>26</c:v>
                      </c:pt>
                      <c:pt idx="137">
                        <c:v>26</c:v>
                      </c:pt>
                      <c:pt idx="138">
                        <c:v>29</c:v>
                      </c:pt>
                      <c:pt idx="139">
                        <c:v>31</c:v>
                      </c:pt>
                      <c:pt idx="140">
                        <c:v>31</c:v>
                      </c:pt>
                      <c:pt idx="141">
                        <c:v>32</c:v>
                      </c:pt>
                      <c:pt idx="142">
                        <c:v>32</c:v>
                      </c:pt>
                      <c:pt idx="143">
                        <c:v>33</c:v>
                      </c:pt>
                      <c:pt idx="144">
                        <c:v>34</c:v>
                      </c:pt>
                      <c:pt idx="145">
                        <c:v>33</c:v>
                      </c:pt>
                      <c:pt idx="146">
                        <c:v>35</c:v>
                      </c:pt>
                      <c:pt idx="147">
                        <c:v>36</c:v>
                      </c:pt>
                      <c:pt idx="148">
                        <c:v>36</c:v>
                      </c:pt>
                      <c:pt idx="149">
                        <c:v>39</c:v>
                      </c:pt>
                      <c:pt idx="150">
                        <c:v>40</c:v>
                      </c:pt>
                      <c:pt idx="151">
                        <c:v>40</c:v>
                      </c:pt>
                      <c:pt idx="152">
                        <c:v>40</c:v>
                      </c:pt>
                      <c:pt idx="153">
                        <c:v>45</c:v>
                      </c:pt>
                      <c:pt idx="154">
                        <c:v>45</c:v>
                      </c:pt>
                      <c:pt idx="155">
                        <c:v>47</c:v>
                      </c:pt>
                      <c:pt idx="156">
                        <c:v>48</c:v>
                      </c:pt>
                      <c:pt idx="157">
                        <c:v>47</c:v>
                      </c:pt>
                      <c:pt idx="158">
                        <c:v>44</c:v>
                      </c:pt>
                      <c:pt idx="159">
                        <c:v>46</c:v>
                      </c:pt>
                      <c:pt idx="160">
                        <c:v>47</c:v>
                      </c:pt>
                      <c:pt idx="161">
                        <c:v>46</c:v>
                      </c:pt>
                      <c:pt idx="162">
                        <c:v>47</c:v>
                      </c:pt>
                      <c:pt idx="163">
                        <c:v>46</c:v>
                      </c:pt>
                      <c:pt idx="164">
                        <c:v>46</c:v>
                      </c:pt>
                      <c:pt idx="165">
                        <c:v>46</c:v>
                      </c:pt>
                      <c:pt idx="166">
                        <c:v>51</c:v>
                      </c:pt>
                      <c:pt idx="167">
                        <c:v>52</c:v>
                      </c:pt>
                      <c:pt idx="168">
                        <c:v>56</c:v>
                      </c:pt>
                      <c:pt idx="169">
                        <c:v>57</c:v>
                      </c:pt>
                      <c:pt idx="170">
                        <c:v>57</c:v>
                      </c:pt>
                      <c:pt idx="171">
                        <c:v>57</c:v>
                      </c:pt>
                      <c:pt idx="172">
                        <c:v>58</c:v>
                      </c:pt>
                      <c:pt idx="173">
                        <c:v>64</c:v>
                      </c:pt>
                      <c:pt idx="174">
                        <c:v>66</c:v>
                      </c:pt>
                      <c:pt idx="175">
                        <c:v>62</c:v>
                      </c:pt>
                      <c:pt idx="176">
                        <c:v>65</c:v>
                      </c:pt>
                      <c:pt idx="177">
                        <c:v>68</c:v>
                      </c:pt>
                      <c:pt idx="178">
                        <c:v>72</c:v>
                      </c:pt>
                      <c:pt idx="179">
                        <c:v>74</c:v>
                      </c:pt>
                      <c:pt idx="180">
                        <c:v>74</c:v>
                      </c:pt>
                      <c:pt idx="181">
                        <c:v>72</c:v>
                      </c:pt>
                      <c:pt idx="182">
                        <c:v>72</c:v>
                      </c:pt>
                      <c:pt idx="183">
                        <c:v>74</c:v>
                      </c:pt>
                      <c:pt idx="184">
                        <c:v>75</c:v>
                      </c:pt>
                      <c:pt idx="185">
                        <c:v>76</c:v>
                      </c:pt>
                      <c:pt idx="186">
                        <c:v>75</c:v>
                      </c:pt>
                      <c:pt idx="187">
                        <c:v>77</c:v>
                      </c:pt>
                      <c:pt idx="188">
                        <c:v>78</c:v>
                      </c:pt>
                      <c:pt idx="189">
                        <c:v>79</c:v>
                      </c:pt>
                      <c:pt idx="190">
                        <c:v>78</c:v>
                      </c:pt>
                      <c:pt idx="191">
                        <c:v>82</c:v>
                      </c:pt>
                      <c:pt idx="192">
                        <c:v>85</c:v>
                      </c:pt>
                      <c:pt idx="193">
                        <c:v>85</c:v>
                      </c:pt>
                      <c:pt idx="194">
                        <c:v>83</c:v>
                      </c:pt>
                      <c:pt idx="195">
                        <c:v>80</c:v>
                      </c:pt>
                      <c:pt idx="196">
                        <c:v>84</c:v>
                      </c:pt>
                      <c:pt idx="197">
                        <c:v>81</c:v>
                      </c:pt>
                      <c:pt idx="198">
                        <c:v>81</c:v>
                      </c:pt>
                      <c:pt idx="199">
                        <c:v>80</c:v>
                      </c:pt>
                      <c:pt idx="200">
                        <c:v>79</c:v>
                      </c:pt>
                      <c:pt idx="201">
                        <c:v>82</c:v>
                      </c:pt>
                      <c:pt idx="202">
                        <c:v>82</c:v>
                      </c:pt>
                      <c:pt idx="203">
                        <c:v>81</c:v>
                      </c:pt>
                      <c:pt idx="204">
                        <c:v>80</c:v>
                      </c:pt>
                      <c:pt idx="205">
                        <c:v>78</c:v>
                      </c:pt>
                      <c:pt idx="206">
                        <c:v>79</c:v>
                      </c:pt>
                      <c:pt idx="207">
                        <c:v>78</c:v>
                      </c:pt>
                      <c:pt idx="208">
                        <c:v>78</c:v>
                      </c:pt>
                      <c:pt idx="209">
                        <c:v>76</c:v>
                      </c:pt>
                      <c:pt idx="210">
                        <c:v>78</c:v>
                      </c:pt>
                      <c:pt idx="211">
                        <c:v>76</c:v>
                      </c:pt>
                      <c:pt idx="212">
                        <c:v>72</c:v>
                      </c:pt>
                      <c:pt idx="213">
                        <c:v>71</c:v>
                      </c:pt>
                      <c:pt idx="214">
                        <c:v>77</c:v>
                      </c:pt>
                      <c:pt idx="215">
                        <c:v>73</c:v>
                      </c:pt>
                      <c:pt idx="216">
                        <c:v>71</c:v>
                      </c:pt>
                      <c:pt idx="217">
                        <c:v>70</c:v>
                      </c:pt>
                      <c:pt idx="218">
                        <c:v>67</c:v>
                      </c:pt>
                      <c:pt idx="219">
                        <c:v>67</c:v>
                      </c:pt>
                      <c:pt idx="220">
                        <c:v>67</c:v>
                      </c:pt>
                      <c:pt idx="221">
                        <c:v>66</c:v>
                      </c:pt>
                      <c:pt idx="222">
                        <c:v>63</c:v>
                      </c:pt>
                      <c:pt idx="223">
                        <c:v>60</c:v>
                      </c:pt>
                      <c:pt idx="224">
                        <c:v>62</c:v>
                      </c:pt>
                      <c:pt idx="225">
                        <c:v>59</c:v>
                      </c:pt>
                      <c:pt idx="226">
                        <c:v>60</c:v>
                      </c:pt>
                      <c:pt idx="227">
                        <c:v>60</c:v>
                      </c:pt>
                      <c:pt idx="228">
                        <c:v>60</c:v>
                      </c:pt>
                      <c:pt idx="229">
                        <c:v>64</c:v>
                      </c:pt>
                      <c:pt idx="230">
                        <c:v>64</c:v>
                      </c:pt>
                      <c:pt idx="231">
                        <c:v>63</c:v>
                      </c:pt>
                      <c:pt idx="232">
                        <c:v>64</c:v>
                      </c:pt>
                      <c:pt idx="233">
                        <c:v>64</c:v>
                      </c:pt>
                      <c:pt idx="234">
                        <c:v>63</c:v>
                      </c:pt>
                      <c:pt idx="235">
                        <c:v>63</c:v>
                      </c:pt>
                      <c:pt idx="236">
                        <c:v>60</c:v>
                      </c:pt>
                      <c:pt idx="237">
                        <c:v>59</c:v>
                      </c:pt>
                      <c:pt idx="238">
                        <c:v>59</c:v>
                      </c:pt>
                      <c:pt idx="239">
                        <c:v>59</c:v>
                      </c:pt>
                      <c:pt idx="240">
                        <c:v>60</c:v>
                      </c:pt>
                      <c:pt idx="241">
                        <c:v>59</c:v>
                      </c:pt>
                      <c:pt idx="242">
                        <c:v>58</c:v>
                      </c:pt>
                      <c:pt idx="243">
                        <c:v>61</c:v>
                      </c:pt>
                      <c:pt idx="244">
                        <c:v>61</c:v>
                      </c:pt>
                      <c:pt idx="245">
                        <c:v>61</c:v>
                      </c:pt>
                      <c:pt idx="246">
                        <c:v>61</c:v>
                      </c:pt>
                      <c:pt idx="247">
                        <c:v>61</c:v>
                      </c:pt>
                      <c:pt idx="248">
                        <c:v>56</c:v>
                      </c:pt>
                      <c:pt idx="249">
                        <c:v>58</c:v>
                      </c:pt>
                      <c:pt idx="250">
                        <c:v>59</c:v>
                      </c:pt>
                      <c:pt idx="251">
                        <c:v>58</c:v>
                      </c:pt>
                      <c:pt idx="252">
                        <c:v>60</c:v>
                      </c:pt>
                      <c:pt idx="253">
                        <c:v>61</c:v>
                      </c:pt>
                      <c:pt idx="254">
                        <c:v>63</c:v>
                      </c:pt>
                      <c:pt idx="255">
                        <c:v>63</c:v>
                      </c:pt>
                      <c:pt idx="256">
                        <c:v>62</c:v>
                      </c:pt>
                      <c:pt idx="257">
                        <c:v>64</c:v>
                      </c:pt>
                      <c:pt idx="258">
                        <c:v>62</c:v>
                      </c:pt>
                      <c:pt idx="259">
                        <c:v>62</c:v>
                      </c:pt>
                      <c:pt idx="260">
                        <c:v>64</c:v>
                      </c:pt>
                      <c:pt idx="261">
                        <c:v>64</c:v>
                      </c:pt>
                      <c:pt idx="262">
                        <c:v>67</c:v>
                      </c:pt>
                      <c:pt idx="263">
                        <c:v>68</c:v>
                      </c:pt>
                      <c:pt idx="264">
                        <c:v>71</c:v>
                      </c:pt>
                      <c:pt idx="265">
                        <c:v>70</c:v>
                      </c:pt>
                      <c:pt idx="266">
                        <c:v>69</c:v>
                      </c:pt>
                      <c:pt idx="267">
                        <c:v>68</c:v>
                      </c:pt>
                      <c:pt idx="268">
                        <c:v>69</c:v>
                      </c:pt>
                      <c:pt idx="269">
                        <c:v>69</c:v>
                      </c:pt>
                      <c:pt idx="270">
                        <c:v>69</c:v>
                      </c:pt>
                      <c:pt idx="271">
                        <c:v>67</c:v>
                      </c:pt>
                      <c:pt idx="272">
                        <c:v>68</c:v>
                      </c:pt>
                      <c:pt idx="273">
                        <c:v>67</c:v>
                      </c:pt>
                      <c:pt idx="274">
                        <c:v>67</c:v>
                      </c:pt>
                      <c:pt idx="275">
                        <c:v>67</c:v>
                      </c:pt>
                      <c:pt idx="276">
                        <c:v>68</c:v>
                      </c:pt>
                      <c:pt idx="277">
                        <c:v>67</c:v>
                      </c:pt>
                      <c:pt idx="278">
                        <c:v>67</c:v>
                      </c:pt>
                      <c:pt idx="279">
                        <c:v>65</c:v>
                      </c:pt>
                      <c:pt idx="280">
                        <c:v>65</c:v>
                      </c:pt>
                      <c:pt idx="281">
                        <c:v>64</c:v>
                      </c:pt>
                      <c:pt idx="282">
                        <c:v>64</c:v>
                      </c:pt>
                      <c:pt idx="283">
                        <c:v>64</c:v>
                      </c:pt>
                      <c:pt idx="284">
                        <c:v>64</c:v>
                      </c:pt>
                      <c:pt idx="285">
                        <c:v>64</c:v>
                      </c:pt>
                      <c:pt idx="286">
                        <c:v>65</c:v>
                      </c:pt>
                      <c:pt idx="287">
                        <c:v>65</c:v>
                      </c:pt>
                      <c:pt idx="288">
                        <c:v>66</c:v>
                      </c:pt>
                      <c:pt idx="289">
                        <c:v>66</c:v>
                      </c:pt>
                      <c:pt idx="290">
                        <c:v>66</c:v>
                      </c:pt>
                      <c:pt idx="291">
                        <c:v>65</c:v>
                      </c:pt>
                      <c:pt idx="292">
                        <c:v>63</c:v>
                      </c:pt>
                      <c:pt idx="293">
                        <c:v>63</c:v>
                      </c:pt>
                      <c:pt idx="294">
                        <c:v>62</c:v>
                      </c:pt>
                      <c:pt idx="295">
                        <c:v>61</c:v>
                      </c:pt>
                      <c:pt idx="296">
                        <c:v>59</c:v>
                      </c:pt>
                      <c:pt idx="297">
                        <c:v>59</c:v>
                      </c:pt>
                      <c:pt idx="298">
                        <c:v>59</c:v>
                      </c:pt>
                      <c:pt idx="299">
                        <c:v>59</c:v>
                      </c:pt>
                      <c:pt idx="300">
                        <c:v>59</c:v>
                      </c:pt>
                      <c:pt idx="301">
                        <c:v>58</c:v>
                      </c:pt>
                      <c:pt idx="302">
                        <c:v>58</c:v>
                      </c:pt>
                      <c:pt idx="303">
                        <c:v>58</c:v>
                      </c:pt>
                      <c:pt idx="304">
                        <c:v>59</c:v>
                      </c:pt>
                      <c:pt idx="305">
                        <c:v>58</c:v>
                      </c:pt>
                      <c:pt idx="306">
                        <c:v>58</c:v>
                      </c:pt>
                      <c:pt idx="307">
                        <c:v>58</c:v>
                      </c:pt>
                      <c:pt idx="308">
                        <c:v>62</c:v>
                      </c:pt>
                      <c:pt idx="309">
                        <c:v>62</c:v>
                      </c:pt>
                      <c:pt idx="310">
                        <c:v>62</c:v>
                      </c:pt>
                      <c:pt idx="311">
                        <c:v>59</c:v>
                      </c:pt>
                      <c:pt idx="312">
                        <c:v>59</c:v>
                      </c:pt>
                      <c:pt idx="313">
                        <c:v>59</c:v>
                      </c:pt>
                      <c:pt idx="314">
                        <c:v>60</c:v>
                      </c:pt>
                      <c:pt idx="315">
                        <c:v>59</c:v>
                      </c:pt>
                      <c:pt idx="316">
                        <c:v>57</c:v>
                      </c:pt>
                      <c:pt idx="317">
                        <c:v>57</c:v>
                      </c:pt>
                      <c:pt idx="318">
                        <c:v>57</c:v>
                      </c:pt>
                      <c:pt idx="319">
                        <c:v>57</c:v>
                      </c:pt>
                      <c:pt idx="320">
                        <c:v>57</c:v>
                      </c:pt>
                      <c:pt idx="321">
                        <c:v>57</c:v>
                      </c:pt>
                      <c:pt idx="322">
                        <c:v>57</c:v>
                      </c:pt>
                      <c:pt idx="323">
                        <c:v>60</c:v>
                      </c:pt>
                      <c:pt idx="324">
                        <c:v>60</c:v>
                      </c:pt>
                      <c:pt idx="325">
                        <c:v>60</c:v>
                      </c:pt>
                      <c:pt idx="326">
                        <c:v>61</c:v>
                      </c:pt>
                      <c:pt idx="327">
                        <c:v>60</c:v>
                      </c:pt>
                      <c:pt idx="328">
                        <c:v>60</c:v>
                      </c:pt>
                      <c:pt idx="329">
                        <c:v>59</c:v>
                      </c:pt>
                      <c:pt idx="330">
                        <c:v>59</c:v>
                      </c:pt>
                      <c:pt idx="331">
                        <c:v>59</c:v>
                      </c:pt>
                      <c:pt idx="332">
                        <c:v>59</c:v>
                      </c:pt>
                      <c:pt idx="333">
                        <c:v>64</c:v>
                      </c:pt>
                      <c:pt idx="334">
                        <c:v>64</c:v>
                      </c:pt>
                      <c:pt idx="335">
                        <c:v>66</c:v>
                      </c:pt>
                      <c:pt idx="336">
                        <c:v>64</c:v>
                      </c:pt>
                      <c:pt idx="337">
                        <c:v>63</c:v>
                      </c:pt>
                      <c:pt idx="338">
                        <c:v>63</c:v>
                      </c:pt>
                      <c:pt idx="339">
                        <c:v>63</c:v>
                      </c:pt>
                      <c:pt idx="340">
                        <c:v>64</c:v>
                      </c:pt>
                      <c:pt idx="341">
                        <c:v>64</c:v>
                      </c:pt>
                      <c:pt idx="342">
                        <c:v>64</c:v>
                      </c:pt>
                      <c:pt idx="343">
                        <c:v>64</c:v>
                      </c:pt>
                      <c:pt idx="344">
                        <c:v>64</c:v>
                      </c:pt>
                      <c:pt idx="345">
                        <c:v>64</c:v>
                      </c:pt>
                      <c:pt idx="346">
                        <c:v>66</c:v>
                      </c:pt>
                      <c:pt idx="347">
                        <c:v>66</c:v>
                      </c:pt>
                      <c:pt idx="348">
                        <c:v>66</c:v>
                      </c:pt>
                      <c:pt idx="349">
                        <c:v>66</c:v>
                      </c:pt>
                      <c:pt idx="350">
                        <c:v>66</c:v>
                      </c:pt>
                      <c:pt idx="351">
                        <c:v>65</c:v>
                      </c:pt>
                      <c:pt idx="352">
                        <c:v>66</c:v>
                      </c:pt>
                      <c:pt idx="353">
                        <c:v>66</c:v>
                      </c:pt>
                      <c:pt idx="354">
                        <c:v>66</c:v>
                      </c:pt>
                      <c:pt idx="355">
                        <c:v>69</c:v>
                      </c:pt>
                      <c:pt idx="356">
                        <c:v>71</c:v>
                      </c:pt>
                      <c:pt idx="357">
                        <c:v>74</c:v>
                      </c:pt>
                      <c:pt idx="358">
                        <c:v>76</c:v>
                      </c:pt>
                      <c:pt idx="359">
                        <c:v>76</c:v>
                      </c:pt>
                      <c:pt idx="360">
                        <c:v>76</c:v>
                      </c:pt>
                      <c:pt idx="361">
                        <c:v>76</c:v>
                      </c:pt>
                      <c:pt idx="362">
                        <c:v>73</c:v>
                      </c:pt>
                      <c:pt idx="363">
                        <c:v>73</c:v>
                      </c:pt>
                      <c:pt idx="364">
                        <c:v>73</c:v>
                      </c:pt>
                      <c:pt idx="365">
                        <c:v>73</c:v>
                      </c:pt>
                      <c:pt idx="366">
                        <c:v>74</c:v>
                      </c:pt>
                      <c:pt idx="367">
                        <c:v>71</c:v>
                      </c:pt>
                      <c:pt idx="368">
                        <c:v>70</c:v>
                      </c:pt>
                      <c:pt idx="369">
                        <c:v>71</c:v>
                      </c:pt>
                      <c:pt idx="370">
                        <c:v>70</c:v>
                      </c:pt>
                      <c:pt idx="371">
                        <c:v>66</c:v>
                      </c:pt>
                      <c:pt idx="372">
                        <c:v>65</c:v>
                      </c:pt>
                      <c:pt idx="373">
                        <c:v>65</c:v>
                      </c:pt>
                      <c:pt idx="374">
                        <c:v>65</c:v>
                      </c:pt>
                      <c:pt idx="375">
                        <c:v>64</c:v>
                      </c:pt>
                      <c:pt idx="376">
                        <c:v>64</c:v>
                      </c:pt>
                      <c:pt idx="377">
                        <c:v>65</c:v>
                      </c:pt>
                      <c:pt idx="378">
                        <c:v>64</c:v>
                      </c:pt>
                      <c:pt idx="379">
                        <c:v>67</c:v>
                      </c:pt>
                      <c:pt idx="380">
                        <c:v>67</c:v>
                      </c:pt>
                      <c:pt idx="381">
                        <c:v>67</c:v>
                      </c:pt>
                      <c:pt idx="382">
                        <c:v>69</c:v>
                      </c:pt>
                      <c:pt idx="383">
                        <c:v>70</c:v>
                      </c:pt>
                      <c:pt idx="384">
                        <c:v>67</c:v>
                      </c:pt>
                      <c:pt idx="385">
                        <c:v>69</c:v>
                      </c:pt>
                      <c:pt idx="386">
                        <c:v>69</c:v>
                      </c:pt>
                      <c:pt idx="387">
                        <c:v>69</c:v>
                      </c:pt>
                      <c:pt idx="388">
                        <c:v>66</c:v>
                      </c:pt>
                      <c:pt idx="389">
                        <c:v>66</c:v>
                      </c:pt>
                      <c:pt idx="390">
                        <c:v>66</c:v>
                      </c:pt>
                      <c:pt idx="391">
                        <c:v>68</c:v>
                      </c:pt>
                      <c:pt idx="392">
                        <c:v>69</c:v>
                      </c:pt>
                      <c:pt idx="393">
                        <c:v>64</c:v>
                      </c:pt>
                      <c:pt idx="394">
                        <c:v>64</c:v>
                      </c:pt>
                      <c:pt idx="395">
                        <c:v>63</c:v>
                      </c:pt>
                      <c:pt idx="396">
                        <c:v>63</c:v>
                      </c:pt>
                      <c:pt idx="397">
                        <c:v>63</c:v>
                      </c:pt>
                      <c:pt idx="398">
                        <c:v>63</c:v>
                      </c:pt>
                      <c:pt idx="399">
                        <c:v>63</c:v>
                      </c:pt>
                      <c:pt idx="400">
                        <c:v>63</c:v>
                      </c:pt>
                      <c:pt idx="401">
                        <c:v>66</c:v>
                      </c:pt>
                      <c:pt idx="402">
                        <c:v>66</c:v>
                      </c:pt>
                      <c:pt idx="403">
                        <c:v>66</c:v>
                      </c:pt>
                      <c:pt idx="404">
                        <c:v>67</c:v>
                      </c:pt>
                      <c:pt idx="405">
                        <c:v>67</c:v>
                      </c:pt>
                      <c:pt idx="406">
                        <c:v>65</c:v>
                      </c:pt>
                      <c:pt idx="407">
                        <c:v>65</c:v>
                      </c:pt>
                      <c:pt idx="408">
                        <c:v>65</c:v>
                      </c:pt>
                      <c:pt idx="409">
                        <c:v>64</c:v>
                      </c:pt>
                      <c:pt idx="410">
                        <c:v>65</c:v>
                      </c:pt>
                      <c:pt idx="411">
                        <c:v>65</c:v>
                      </c:pt>
                      <c:pt idx="412">
                        <c:v>67</c:v>
                      </c:pt>
                      <c:pt idx="413">
                        <c:v>67</c:v>
                      </c:pt>
                      <c:pt idx="414">
                        <c:v>67</c:v>
                      </c:pt>
                      <c:pt idx="415">
                        <c:v>67</c:v>
                      </c:pt>
                      <c:pt idx="416">
                        <c:v>67</c:v>
                      </c:pt>
                      <c:pt idx="417">
                        <c:v>68</c:v>
                      </c:pt>
                      <c:pt idx="418">
                        <c:v>67</c:v>
                      </c:pt>
                      <c:pt idx="419">
                        <c:v>67</c:v>
                      </c:pt>
                      <c:pt idx="420">
                        <c:v>69</c:v>
                      </c:pt>
                      <c:pt idx="421">
                        <c:v>69</c:v>
                      </c:pt>
                      <c:pt idx="422">
                        <c:v>70</c:v>
                      </c:pt>
                      <c:pt idx="423">
                        <c:v>69</c:v>
                      </c:pt>
                      <c:pt idx="424">
                        <c:v>69</c:v>
                      </c:pt>
                      <c:pt idx="425">
                        <c:v>71</c:v>
                      </c:pt>
                      <c:pt idx="426">
                        <c:v>73</c:v>
                      </c:pt>
                      <c:pt idx="427">
                        <c:v>72</c:v>
                      </c:pt>
                      <c:pt idx="428">
                        <c:v>73</c:v>
                      </c:pt>
                      <c:pt idx="429">
                        <c:v>73</c:v>
                      </c:pt>
                      <c:pt idx="430">
                        <c:v>74</c:v>
                      </c:pt>
                      <c:pt idx="431">
                        <c:v>73</c:v>
                      </c:pt>
                      <c:pt idx="432">
                        <c:v>73</c:v>
                      </c:pt>
                      <c:pt idx="433">
                        <c:v>74</c:v>
                      </c:pt>
                      <c:pt idx="434">
                        <c:v>75</c:v>
                      </c:pt>
                      <c:pt idx="435">
                        <c:v>76</c:v>
                      </c:pt>
                      <c:pt idx="436">
                        <c:v>76</c:v>
                      </c:pt>
                      <c:pt idx="437">
                        <c:v>72</c:v>
                      </c:pt>
                      <c:pt idx="438">
                        <c:v>72</c:v>
                      </c:pt>
                      <c:pt idx="439">
                        <c:v>73</c:v>
                      </c:pt>
                      <c:pt idx="440">
                        <c:v>72</c:v>
                      </c:pt>
                      <c:pt idx="441">
                        <c:v>73</c:v>
                      </c:pt>
                      <c:pt idx="442">
                        <c:v>74</c:v>
                      </c:pt>
                      <c:pt idx="443">
                        <c:v>76</c:v>
                      </c:pt>
                      <c:pt idx="444">
                        <c:v>74</c:v>
                      </c:pt>
                      <c:pt idx="445">
                        <c:v>76</c:v>
                      </c:pt>
                      <c:pt idx="446">
                        <c:v>76</c:v>
                      </c:pt>
                      <c:pt idx="447">
                        <c:v>76</c:v>
                      </c:pt>
                      <c:pt idx="448">
                        <c:v>76</c:v>
                      </c:pt>
                      <c:pt idx="449">
                        <c:v>77</c:v>
                      </c:pt>
                      <c:pt idx="450">
                        <c:v>77</c:v>
                      </c:pt>
                      <c:pt idx="451">
                        <c:v>74</c:v>
                      </c:pt>
                      <c:pt idx="452">
                        <c:v>74</c:v>
                      </c:pt>
                      <c:pt idx="453">
                        <c:v>74</c:v>
                      </c:pt>
                      <c:pt idx="454">
                        <c:v>74</c:v>
                      </c:pt>
                      <c:pt idx="455">
                        <c:v>74</c:v>
                      </c:pt>
                      <c:pt idx="456">
                        <c:v>74</c:v>
                      </c:pt>
                      <c:pt idx="457">
                        <c:v>74</c:v>
                      </c:pt>
                      <c:pt idx="458">
                        <c:v>76</c:v>
                      </c:pt>
                      <c:pt idx="459">
                        <c:v>75</c:v>
                      </c:pt>
                      <c:pt idx="460">
                        <c:v>76</c:v>
                      </c:pt>
                      <c:pt idx="461">
                        <c:v>75</c:v>
                      </c:pt>
                      <c:pt idx="462">
                        <c:v>75</c:v>
                      </c:pt>
                      <c:pt idx="463">
                        <c:v>75</c:v>
                      </c:pt>
                      <c:pt idx="464">
                        <c:v>75</c:v>
                      </c:pt>
                      <c:pt idx="465">
                        <c:v>75</c:v>
                      </c:pt>
                      <c:pt idx="466">
                        <c:v>75</c:v>
                      </c:pt>
                      <c:pt idx="467">
                        <c:v>75</c:v>
                      </c:pt>
                      <c:pt idx="468">
                        <c:v>75</c:v>
                      </c:pt>
                      <c:pt idx="469">
                        <c:v>75</c:v>
                      </c:pt>
                      <c:pt idx="470">
                        <c:v>76</c:v>
                      </c:pt>
                      <c:pt idx="471">
                        <c:v>76</c:v>
                      </c:pt>
                      <c:pt idx="472">
                        <c:v>76</c:v>
                      </c:pt>
                      <c:pt idx="473">
                        <c:v>76</c:v>
                      </c:pt>
                      <c:pt idx="474">
                        <c:v>78</c:v>
                      </c:pt>
                      <c:pt idx="475">
                        <c:v>79</c:v>
                      </c:pt>
                      <c:pt idx="476">
                        <c:v>76</c:v>
                      </c:pt>
                      <c:pt idx="477">
                        <c:v>75</c:v>
                      </c:pt>
                      <c:pt idx="478">
                        <c:v>78</c:v>
                      </c:pt>
                      <c:pt idx="479">
                        <c:v>80</c:v>
                      </c:pt>
                      <c:pt idx="480">
                        <c:v>82</c:v>
                      </c:pt>
                      <c:pt idx="481">
                        <c:v>83</c:v>
                      </c:pt>
                      <c:pt idx="482">
                        <c:v>83</c:v>
                      </c:pt>
                      <c:pt idx="483">
                        <c:v>86</c:v>
                      </c:pt>
                      <c:pt idx="484">
                        <c:v>86</c:v>
                      </c:pt>
                      <c:pt idx="485">
                        <c:v>85</c:v>
                      </c:pt>
                      <c:pt idx="486">
                        <c:v>85</c:v>
                      </c:pt>
                      <c:pt idx="487">
                        <c:v>85</c:v>
                      </c:pt>
                      <c:pt idx="488">
                        <c:v>84</c:v>
                      </c:pt>
                      <c:pt idx="489">
                        <c:v>86</c:v>
                      </c:pt>
                      <c:pt idx="490">
                        <c:v>87</c:v>
                      </c:pt>
                      <c:pt idx="491">
                        <c:v>88</c:v>
                      </c:pt>
                      <c:pt idx="492">
                        <c:v>88</c:v>
                      </c:pt>
                      <c:pt idx="493">
                        <c:v>88</c:v>
                      </c:pt>
                      <c:pt idx="494">
                        <c:v>88</c:v>
                      </c:pt>
                      <c:pt idx="495">
                        <c:v>87</c:v>
                      </c:pt>
                      <c:pt idx="496">
                        <c:v>87</c:v>
                      </c:pt>
                      <c:pt idx="497">
                        <c:v>87</c:v>
                      </c:pt>
                      <c:pt idx="498">
                        <c:v>86</c:v>
                      </c:pt>
                      <c:pt idx="499">
                        <c:v>87</c:v>
                      </c:pt>
                      <c:pt idx="500">
                        <c:v>89</c:v>
                      </c:pt>
                      <c:pt idx="501">
                        <c:v>90</c:v>
                      </c:pt>
                      <c:pt idx="502">
                        <c:v>89</c:v>
                      </c:pt>
                      <c:pt idx="503">
                        <c:v>89</c:v>
                      </c:pt>
                      <c:pt idx="504">
                        <c:v>89</c:v>
                      </c:pt>
                      <c:pt idx="505">
                        <c:v>88</c:v>
                      </c:pt>
                      <c:pt idx="506">
                        <c:v>87</c:v>
                      </c:pt>
                      <c:pt idx="507">
                        <c:v>87</c:v>
                      </c:pt>
                      <c:pt idx="508">
                        <c:v>88</c:v>
                      </c:pt>
                      <c:pt idx="509">
                        <c:v>89</c:v>
                      </c:pt>
                      <c:pt idx="510">
                        <c:v>89</c:v>
                      </c:pt>
                      <c:pt idx="511">
                        <c:v>88</c:v>
                      </c:pt>
                      <c:pt idx="512">
                        <c:v>88</c:v>
                      </c:pt>
                      <c:pt idx="513">
                        <c:v>89</c:v>
                      </c:pt>
                      <c:pt idx="514">
                        <c:v>87</c:v>
                      </c:pt>
                      <c:pt idx="515">
                        <c:v>87</c:v>
                      </c:pt>
                      <c:pt idx="516">
                        <c:v>87</c:v>
                      </c:pt>
                      <c:pt idx="517">
                        <c:v>87</c:v>
                      </c:pt>
                      <c:pt idx="518">
                        <c:v>84</c:v>
                      </c:pt>
                      <c:pt idx="519">
                        <c:v>84</c:v>
                      </c:pt>
                      <c:pt idx="520">
                        <c:v>86</c:v>
                      </c:pt>
                      <c:pt idx="521">
                        <c:v>92</c:v>
                      </c:pt>
                      <c:pt idx="522">
                        <c:v>92</c:v>
                      </c:pt>
                      <c:pt idx="523">
                        <c:v>92</c:v>
                      </c:pt>
                      <c:pt idx="524">
                        <c:v>91</c:v>
                      </c:pt>
                      <c:pt idx="525">
                        <c:v>92</c:v>
                      </c:pt>
                      <c:pt idx="526">
                        <c:v>92</c:v>
                      </c:pt>
                      <c:pt idx="527">
                        <c:v>92</c:v>
                      </c:pt>
                      <c:pt idx="528">
                        <c:v>93</c:v>
                      </c:pt>
                      <c:pt idx="529">
                        <c:v>93</c:v>
                      </c:pt>
                      <c:pt idx="530">
                        <c:v>91</c:v>
                      </c:pt>
                      <c:pt idx="531">
                        <c:v>91</c:v>
                      </c:pt>
                      <c:pt idx="532">
                        <c:v>91</c:v>
                      </c:pt>
                      <c:pt idx="533">
                        <c:v>91</c:v>
                      </c:pt>
                      <c:pt idx="534">
                        <c:v>91</c:v>
                      </c:pt>
                      <c:pt idx="535">
                        <c:v>91</c:v>
                      </c:pt>
                      <c:pt idx="536">
                        <c:v>91</c:v>
                      </c:pt>
                      <c:pt idx="537">
                        <c:v>93</c:v>
                      </c:pt>
                      <c:pt idx="538">
                        <c:v>93</c:v>
                      </c:pt>
                      <c:pt idx="539">
                        <c:v>93</c:v>
                      </c:pt>
                      <c:pt idx="540">
                        <c:v>93</c:v>
                      </c:pt>
                      <c:pt idx="541">
                        <c:v>92</c:v>
                      </c:pt>
                      <c:pt idx="542">
                        <c:v>92</c:v>
                      </c:pt>
                      <c:pt idx="543">
                        <c:v>90</c:v>
                      </c:pt>
                      <c:pt idx="544">
                        <c:v>90</c:v>
                      </c:pt>
                      <c:pt idx="545">
                        <c:v>88</c:v>
                      </c:pt>
                      <c:pt idx="546">
                        <c:v>88</c:v>
                      </c:pt>
                      <c:pt idx="547">
                        <c:v>89</c:v>
                      </c:pt>
                      <c:pt idx="548">
                        <c:v>89</c:v>
                      </c:pt>
                      <c:pt idx="549">
                        <c:v>90</c:v>
                      </c:pt>
                      <c:pt idx="550">
                        <c:v>90</c:v>
                      </c:pt>
                      <c:pt idx="551">
                        <c:v>92</c:v>
                      </c:pt>
                      <c:pt idx="552">
                        <c:v>92</c:v>
                      </c:pt>
                      <c:pt idx="553">
                        <c:v>92</c:v>
                      </c:pt>
                      <c:pt idx="554">
                        <c:v>92</c:v>
                      </c:pt>
                      <c:pt idx="555">
                        <c:v>92</c:v>
                      </c:pt>
                      <c:pt idx="556">
                        <c:v>91</c:v>
                      </c:pt>
                      <c:pt idx="557">
                        <c:v>91</c:v>
                      </c:pt>
                      <c:pt idx="558">
                        <c:v>89</c:v>
                      </c:pt>
                      <c:pt idx="559">
                        <c:v>90</c:v>
                      </c:pt>
                      <c:pt idx="560">
                        <c:v>89</c:v>
                      </c:pt>
                      <c:pt idx="561">
                        <c:v>89</c:v>
                      </c:pt>
                      <c:pt idx="562">
                        <c:v>89</c:v>
                      </c:pt>
                      <c:pt idx="563">
                        <c:v>93</c:v>
                      </c:pt>
                      <c:pt idx="564">
                        <c:v>95</c:v>
                      </c:pt>
                      <c:pt idx="565">
                        <c:v>96</c:v>
                      </c:pt>
                      <c:pt idx="566">
                        <c:v>95</c:v>
                      </c:pt>
                      <c:pt idx="567">
                        <c:v>95</c:v>
                      </c:pt>
                      <c:pt idx="568">
                        <c:v>94</c:v>
                      </c:pt>
                      <c:pt idx="569">
                        <c:v>94</c:v>
                      </c:pt>
                      <c:pt idx="570">
                        <c:v>94</c:v>
                      </c:pt>
                      <c:pt idx="571">
                        <c:v>96</c:v>
                      </c:pt>
                      <c:pt idx="572">
                        <c:v>96</c:v>
                      </c:pt>
                      <c:pt idx="573">
                        <c:v>96</c:v>
                      </c:pt>
                      <c:pt idx="574">
                        <c:v>95</c:v>
                      </c:pt>
                      <c:pt idx="575">
                        <c:v>94</c:v>
                      </c:pt>
                      <c:pt idx="576">
                        <c:v>93</c:v>
                      </c:pt>
                      <c:pt idx="577">
                        <c:v>93</c:v>
                      </c:pt>
                      <c:pt idx="578">
                        <c:v>96</c:v>
                      </c:pt>
                      <c:pt idx="579">
                        <c:v>96</c:v>
                      </c:pt>
                      <c:pt idx="580">
                        <c:v>97</c:v>
                      </c:pt>
                      <c:pt idx="581">
                        <c:v>96</c:v>
                      </c:pt>
                      <c:pt idx="582">
                        <c:v>97</c:v>
                      </c:pt>
                      <c:pt idx="583">
                        <c:v>100</c:v>
                      </c:pt>
                      <c:pt idx="584">
                        <c:v>101</c:v>
                      </c:pt>
                      <c:pt idx="585">
                        <c:v>104</c:v>
                      </c:pt>
                      <c:pt idx="586">
                        <c:v>104</c:v>
                      </c:pt>
                      <c:pt idx="587">
                        <c:v>104</c:v>
                      </c:pt>
                      <c:pt idx="588">
                        <c:v>104</c:v>
                      </c:pt>
                      <c:pt idx="589">
                        <c:v>105</c:v>
                      </c:pt>
                      <c:pt idx="590">
                        <c:v>105</c:v>
                      </c:pt>
                      <c:pt idx="591">
                        <c:v>103</c:v>
                      </c:pt>
                      <c:pt idx="592">
                        <c:v>103</c:v>
                      </c:pt>
                      <c:pt idx="593">
                        <c:v>103</c:v>
                      </c:pt>
                      <c:pt idx="594">
                        <c:v>104</c:v>
                      </c:pt>
                      <c:pt idx="595">
                        <c:v>104</c:v>
                      </c:pt>
                      <c:pt idx="596">
                        <c:v>103</c:v>
                      </c:pt>
                      <c:pt idx="597">
                        <c:v>104</c:v>
                      </c:pt>
                      <c:pt idx="598">
                        <c:v>104</c:v>
                      </c:pt>
                      <c:pt idx="599">
                        <c:v>105</c:v>
                      </c:pt>
                      <c:pt idx="600">
                        <c:v>105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102</c:v>
                      </c:pt>
                      <c:pt idx="604">
                        <c:v>102</c:v>
                      </c:pt>
                      <c:pt idx="605">
                        <c:v>102</c:v>
                      </c:pt>
                      <c:pt idx="606">
                        <c:v>103</c:v>
                      </c:pt>
                      <c:pt idx="607">
                        <c:v>103</c:v>
                      </c:pt>
                      <c:pt idx="608">
                        <c:v>103</c:v>
                      </c:pt>
                      <c:pt idx="609">
                        <c:v>103</c:v>
                      </c:pt>
                      <c:pt idx="610">
                        <c:v>102</c:v>
                      </c:pt>
                      <c:pt idx="611">
                        <c:v>103</c:v>
                      </c:pt>
                      <c:pt idx="612">
                        <c:v>103</c:v>
                      </c:pt>
                      <c:pt idx="613">
                        <c:v>100</c:v>
                      </c:pt>
                      <c:pt idx="614">
                        <c:v>103</c:v>
                      </c:pt>
                      <c:pt idx="615">
                        <c:v>103</c:v>
                      </c:pt>
                      <c:pt idx="616">
                        <c:v>103</c:v>
                      </c:pt>
                      <c:pt idx="617">
                        <c:v>100</c:v>
                      </c:pt>
                      <c:pt idx="618">
                        <c:v>99</c:v>
                      </c:pt>
                      <c:pt idx="619">
                        <c:v>98</c:v>
                      </c:pt>
                      <c:pt idx="620">
                        <c:v>98</c:v>
                      </c:pt>
                      <c:pt idx="621">
                        <c:v>98</c:v>
                      </c:pt>
                      <c:pt idx="622">
                        <c:v>101</c:v>
                      </c:pt>
                      <c:pt idx="623">
                        <c:v>101</c:v>
                      </c:pt>
                      <c:pt idx="624">
                        <c:v>100</c:v>
                      </c:pt>
                      <c:pt idx="625">
                        <c:v>102</c:v>
                      </c:pt>
                      <c:pt idx="626">
                        <c:v>102</c:v>
                      </c:pt>
                      <c:pt idx="627">
                        <c:v>102</c:v>
                      </c:pt>
                      <c:pt idx="628">
                        <c:v>106</c:v>
                      </c:pt>
                      <c:pt idx="629">
                        <c:v>106</c:v>
                      </c:pt>
                      <c:pt idx="630">
                        <c:v>107</c:v>
                      </c:pt>
                      <c:pt idx="631">
                        <c:v>105</c:v>
                      </c:pt>
                      <c:pt idx="632">
                        <c:v>104</c:v>
                      </c:pt>
                      <c:pt idx="633">
                        <c:v>104</c:v>
                      </c:pt>
                      <c:pt idx="634">
                        <c:v>104</c:v>
                      </c:pt>
                      <c:pt idx="635">
                        <c:v>106</c:v>
                      </c:pt>
                      <c:pt idx="636">
                        <c:v>103</c:v>
                      </c:pt>
                      <c:pt idx="637">
                        <c:v>103</c:v>
                      </c:pt>
                      <c:pt idx="638">
                        <c:v>101</c:v>
                      </c:pt>
                      <c:pt idx="639">
                        <c:v>101</c:v>
                      </c:pt>
                      <c:pt idx="640">
                        <c:v>102</c:v>
                      </c:pt>
                      <c:pt idx="641">
                        <c:v>103</c:v>
                      </c:pt>
                      <c:pt idx="642">
                        <c:v>102</c:v>
                      </c:pt>
                      <c:pt idx="643">
                        <c:v>101</c:v>
                      </c:pt>
                      <c:pt idx="644">
                        <c:v>101</c:v>
                      </c:pt>
                      <c:pt idx="645">
                        <c:v>104</c:v>
                      </c:pt>
                      <c:pt idx="646">
                        <c:v>106</c:v>
                      </c:pt>
                      <c:pt idx="647">
                        <c:v>106</c:v>
                      </c:pt>
                      <c:pt idx="648">
                        <c:v>107</c:v>
                      </c:pt>
                      <c:pt idx="649">
                        <c:v>108</c:v>
                      </c:pt>
                      <c:pt idx="650">
                        <c:v>107</c:v>
                      </c:pt>
                      <c:pt idx="651">
                        <c:v>109</c:v>
                      </c:pt>
                      <c:pt idx="652">
                        <c:v>109</c:v>
                      </c:pt>
                      <c:pt idx="653">
                        <c:v>109</c:v>
                      </c:pt>
                      <c:pt idx="654">
                        <c:v>106</c:v>
                      </c:pt>
                      <c:pt idx="655">
                        <c:v>105</c:v>
                      </c:pt>
                      <c:pt idx="656">
                        <c:v>103</c:v>
                      </c:pt>
                      <c:pt idx="657">
                        <c:v>103</c:v>
                      </c:pt>
                      <c:pt idx="658">
                        <c:v>103</c:v>
                      </c:pt>
                      <c:pt idx="659">
                        <c:v>102</c:v>
                      </c:pt>
                      <c:pt idx="660">
                        <c:v>102</c:v>
                      </c:pt>
                      <c:pt idx="661">
                        <c:v>102</c:v>
                      </c:pt>
                      <c:pt idx="662">
                        <c:v>101</c:v>
                      </c:pt>
                      <c:pt idx="663">
                        <c:v>101</c:v>
                      </c:pt>
                      <c:pt idx="664">
                        <c:v>100</c:v>
                      </c:pt>
                      <c:pt idx="665">
                        <c:v>100</c:v>
                      </c:pt>
                      <c:pt idx="666">
                        <c:v>102</c:v>
                      </c:pt>
                      <c:pt idx="667">
                        <c:v>103</c:v>
                      </c:pt>
                      <c:pt idx="668">
                        <c:v>104</c:v>
                      </c:pt>
                      <c:pt idx="669">
                        <c:v>102</c:v>
                      </c:pt>
                      <c:pt idx="670">
                        <c:v>102</c:v>
                      </c:pt>
                      <c:pt idx="671">
                        <c:v>102</c:v>
                      </c:pt>
                      <c:pt idx="672">
                        <c:v>104</c:v>
                      </c:pt>
                      <c:pt idx="673">
                        <c:v>106</c:v>
                      </c:pt>
                      <c:pt idx="674">
                        <c:v>106</c:v>
                      </c:pt>
                      <c:pt idx="675">
                        <c:v>106</c:v>
                      </c:pt>
                      <c:pt idx="676">
                        <c:v>108</c:v>
                      </c:pt>
                      <c:pt idx="677">
                        <c:v>109</c:v>
                      </c:pt>
                      <c:pt idx="678">
                        <c:v>109</c:v>
                      </c:pt>
                      <c:pt idx="679">
                        <c:v>113</c:v>
                      </c:pt>
                      <c:pt idx="680">
                        <c:v>113</c:v>
                      </c:pt>
                      <c:pt idx="681">
                        <c:v>111</c:v>
                      </c:pt>
                      <c:pt idx="682">
                        <c:v>111</c:v>
                      </c:pt>
                      <c:pt idx="683">
                        <c:v>111</c:v>
                      </c:pt>
                      <c:pt idx="684">
                        <c:v>111</c:v>
                      </c:pt>
                      <c:pt idx="685">
                        <c:v>109</c:v>
                      </c:pt>
                      <c:pt idx="686">
                        <c:v>109</c:v>
                      </c:pt>
                      <c:pt idx="687">
                        <c:v>111</c:v>
                      </c:pt>
                      <c:pt idx="688">
                        <c:v>112</c:v>
                      </c:pt>
                      <c:pt idx="689">
                        <c:v>112</c:v>
                      </c:pt>
                      <c:pt idx="690">
                        <c:v>113</c:v>
                      </c:pt>
                      <c:pt idx="691">
                        <c:v>114</c:v>
                      </c:pt>
                      <c:pt idx="692">
                        <c:v>115</c:v>
                      </c:pt>
                      <c:pt idx="693">
                        <c:v>115</c:v>
                      </c:pt>
                      <c:pt idx="694">
                        <c:v>116</c:v>
                      </c:pt>
                      <c:pt idx="695">
                        <c:v>116</c:v>
                      </c:pt>
                      <c:pt idx="696">
                        <c:v>116</c:v>
                      </c:pt>
                      <c:pt idx="697">
                        <c:v>112</c:v>
                      </c:pt>
                      <c:pt idx="698">
                        <c:v>112</c:v>
                      </c:pt>
                      <c:pt idx="699">
                        <c:v>112</c:v>
                      </c:pt>
                      <c:pt idx="700">
                        <c:v>111</c:v>
                      </c:pt>
                      <c:pt idx="701">
                        <c:v>111</c:v>
                      </c:pt>
                      <c:pt idx="702">
                        <c:v>113</c:v>
                      </c:pt>
                      <c:pt idx="703">
                        <c:v>113</c:v>
                      </c:pt>
                      <c:pt idx="704">
                        <c:v>114</c:v>
                      </c:pt>
                      <c:pt idx="705">
                        <c:v>114</c:v>
                      </c:pt>
                      <c:pt idx="706">
                        <c:v>114</c:v>
                      </c:pt>
                      <c:pt idx="707">
                        <c:v>116</c:v>
                      </c:pt>
                      <c:pt idx="708">
                        <c:v>116</c:v>
                      </c:pt>
                      <c:pt idx="709">
                        <c:v>116</c:v>
                      </c:pt>
                      <c:pt idx="710">
                        <c:v>117</c:v>
                      </c:pt>
                      <c:pt idx="711">
                        <c:v>117</c:v>
                      </c:pt>
                      <c:pt idx="712">
                        <c:v>117</c:v>
                      </c:pt>
                      <c:pt idx="713">
                        <c:v>123</c:v>
                      </c:pt>
                      <c:pt idx="714">
                        <c:v>125</c:v>
                      </c:pt>
                      <c:pt idx="715">
                        <c:v>126</c:v>
                      </c:pt>
                      <c:pt idx="716">
                        <c:v>128</c:v>
                      </c:pt>
                      <c:pt idx="717">
                        <c:v>129</c:v>
                      </c:pt>
                      <c:pt idx="718">
                        <c:v>129</c:v>
                      </c:pt>
                      <c:pt idx="719">
                        <c:v>129</c:v>
                      </c:pt>
                      <c:pt idx="720">
                        <c:v>129</c:v>
                      </c:pt>
                      <c:pt idx="721">
                        <c:v>130</c:v>
                      </c:pt>
                      <c:pt idx="722">
                        <c:v>131</c:v>
                      </c:pt>
                      <c:pt idx="723">
                        <c:v>130</c:v>
                      </c:pt>
                      <c:pt idx="724">
                        <c:v>130</c:v>
                      </c:pt>
                      <c:pt idx="725">
                        <c:v>132</c:v>
                      </c:pt>
                      <c:pt idx="726">
                        <c:v>132</c:v>
                      </c:pt>
                      <c:pt idx="727">
                        <c:v>131</c:v>
                      </c:pt>
                      <c:pt idx="728">
                        <c:v>131</c:v>
                      </c:pt>
                      <c:pt idx="729">
                        <c:v>134</c:v>
                      </c:pt>
                      <c:pt idx="730">
                        <c:v>135</c:v>
                      </c:pt>
                      <c:pt idx="731">
                        <c:v>135</c:v>
                      </c:pt>
                      <c:pt idx="732">
                        <c:v>132</c:v>
                      </c:pt>
                      <c:pt idx="733">
                        <c:v>132</c:v>
                      </c:pt>
                      <c:pt idx="734">
                        <c:v>132</c:v>
                      </c:pt>
                      <c:pt idx="735">
                        <c:v>132</c:v>
                      </c:pt>
                      <c:pt idx="736">
                        <c:v>131</c:v>
                      </c:pt>
                      <c:pt idx="737">
                        <c:v>131</c:v>
                      </c:pt>
                      <c:pt idx="738">
                        <c:v>131</c:v>
                      </c:pt>
                      <c:pt idx="739">
                        <c:v>129</c:v>
                      </c:pt>
                      <c:pt idx="740">
                        <c:v>129</c:v>
                      </c:pt>
                      <c:pt idx="741">
                        <c:v>126</c:v>
                      </c:pt>
                      <c:pt idx="742">
                        <c:v>128</c:v>
                      </c:pt>
                      <c:pt idx="743">
                        <c:v>128</c:v>
                      </c:pt>
                      <c:pt idx="744">
                        <c:v>127</c:v>
                      </c:pt>
                      <c:pt idx="745">
                        <c:v>129</c:v>
                      </c:pt>
                      <c:pt idx="746">
                        <c:v>130</c:v>
                      </c:pt>
                      <c:pt idx="747">
                        <c:v>131</c:v>
                      </c:pt>
                      <c:pt idx="748">
                        <c:v>131</c:v>
                      </c:pt>
                      <c:pt idx="749">
                        <c:v>132</c:v>
                      </c:pt>
                      <c:pt idx="750">
                        <c:v>132</c:v>
                      </c:pt>
                      <c:pt idx="751">
                        <c:v>133</c:v>
                      </c:pt>
                      <c:pt idx="752">
                        <c:v>133</c:v>
                      </c:pt>
                      <c:pt idx="753">
                        <c:v>133</c:v>
                      </c:pt>
                      <c:pt idx="754">
                        <c:v>134</c:v>
                      </c:pt>
                      <c:pt idx="755">
                        <c:v>132</c:v>
                      </c:pt>
                      <c:pt idx="756">
                        <c:v>132</c:v>
                      </c:pt>
                      <c:pt idx="757">
                        <c:v>132</c:v>
                      </c:pt>
                      <c:pt idx="758">
                        <c:v>132</c:v>
                      </c:pt>
                      <c:pt idx="759">
                        <c:v>132</c:v>
                      </c:pt>
                      <c:pt idx="760">
                        <c:v>133</c:v>
                      </c:pt>
                      <c:pt idx="761">
                        <c:v>133</c:v>
                      </c:pt>
                      <c:pt idx="762">
                        <c:v>131</c:v>
                      </c:pt>
                      <c:pt idx="763">
                        <c:v>131</c:v>
                      </c:pt>
                      <c:pt idx="764">
                        <c:v>131</c:v>
                      </c:pt>
                      <c:pt idx="765">
                        <c:v>132</c:v>
                      </c:pt>
                      <c:pt idx="766">
                        <c:v>132</c:v>
                      </c:pt>
                      <c:pt idx="767">
                        <c:v>133</c:v>
                      </c:pt>
                      <c:pt idx="768">
                        <c:v>133</c:v>
                      </c:pt>
                      <c:pt idx="769">
                        <c:v>136</c:v>
                      </c:pt>
                      <c:pt idx="770">
                        <c:v>135</c:v>
                      </c:pt>
                      <c:pt idx="771">
                        <c:v>134</c:v>
                      </c:pt>
                      <c:pt idx="772">
                        <c:v>132</c:v>
                      </c:pt>
                      <c:pt idx="773">
                        <c:v>132</c:v>
                      </c:pt>
                      <c:pt idx="774">
                        <c:v>133</c:v>
                      </c:pt>
                      <c:pt idx="775">
                        <c:v>136</c:v>
                      </c:pt>
                      <c:pt idx="776">
                        <c:v>137</c:v>
                      </c:pt>
                      <c:pt idx="777">
                        <c:v>137</c:v>
                      </c:pt>
                      <c:pt idx="778">
                        <c:v>139</c:v>
                      </c:pt>
                      <c:pt idx="779">
                        <c:v>140</c:v>
                      </c:pt>
                      <c:pt idx="780">
                        <c:v>140</c:v>
                      </c:pt>
                      <c:pt idx="781">
                        <c:v>141</c:v>
                      </c:pt>
                      <c:pt idx="782">
                        <c:v>141</c:v>
                      </c:pt>
                      <c:pt idx="783">
                        <c:v>144</c:v>
                      </c:pt>
                      <c:pt idx="784">
                        <c:v>144</c:v>
                      </c:pt>
                      <c:pt idx="785">
                        <c:v>146</c:v>
                      </c:pt>
                      <c:pt idx="786">
                        <c:v>144</c:v>
                      </c:pt>
                      <c:pt idx="787">
                        <c:v>144</c:v>
                      </c:pt>
                      <c:pt idx="788">
                        <c:v>146</c:v>
                      </c:pt>
                      <c:pt idx="789">
                        <c:v>146</c:v>
                      </c:pt>
                      <c:pt idx="790">
                        <c:v>146</c:v>
                      </c:pt>
                      <c:pt idx="791">
                        <c:v>146</c:v>
                      </c:pt>
                      <c:pt idx="792">
                        <c:v>145</c:v>
                      </c:pt>
                      <c:pt idx="793">
                        <c:v>146</c:v>
                      </c:pt>
                      <c:pt idx="794">
                        <c:v>146</c:v>
                      </c:pt>
                      <c:pt idx="795">
                        <c:v>146</c:v>
                      </c:pt>
                      <c:pt idx="796">
                        <c:v>150</c:v>
                      </c:pt>
                      <c:pt idx="797">
                        <c:v>151</c:v>
                      </c:pt>
                      <c:pt idx="798">
                        <c:v>151</c:v>
                      </c:pt>
                      <c:pt idx="799">
                        <c:v>152</c:v>
                      </c:pt>
                      <c:pt idx="800">
                        <c:v>153</c:v>
                      </c:pt>
                      <c:pt idx="801">
                        <c:v>153</c:v>
                      </c:pt>
                      <c:pt idx="802">
                        <c:v>154</c:v>
                      </c:pt>
                      <c:pt idx="803">
                        <c:v>155</c:v>
                      </c:pt>
                      <c:pt idx="804">
                        <c:v>154</c:v>
                      </c:pt>
                      <c:pt idx="805">
                        <c:v>151</c:v>
                      </c:pt>
                      <c:pt idx="806">
                        <c:v>151</c:v>
                      </c:pt>
                      <c:pt idx="807">
                        <c:v>151</c:v>
                      </c:pt>
                      <c:pt idx="808">
                        <c:v>153</c:v>
                      </c:pt>
                      <c:pt idx="809">
                        <c:v>151</c:v>
                      </c:pt>
                      <c:pt idx="810">
                        <c:v>153</c:v>
                      </c:pt>
                      <c:pt idx="811">
                        <c:v>153</c:v>
                      </c:pt>
                      <c:pt idx="812">
                        <c:v>150</c:v>
                      </c:pt>
                      <c:pt idx="813">
                        <c:v>151</c:v>
                      </c:pt>
                      <c:pt idx="814">
                        <c:v>151</c:v>
                      </c:pt>
                      <c:pt idx="815">
                        <c:v>152</c:v>
                      </c:pt>
                      <c:pt idx="816">
                        <c:v>152</c:v>
                      </c:pt>
                      <c:pt idx="817">
                        <c:v>159</c:v>
                      </c:pt>
                      <c:pt idx="818">
                        <c:v>159</c:v>
                      </c:pt>
                      <c:pt idx="819">
                        <c:v>159</c:v>
                      </c:pt>
                      <c:pt idx="820">
                        <c:v>159</c:v>
                      </c:pt>
                      <c:pt idx="821">
                        <c:v>161</c:v>
                      </c:pt>
                      <c:pt idx="822">
                        <c:v>160</c:v>
                      </c:pt>
                      <c:pt idx="823">
                        <c:v>160</c:v>
                      </c:pt>
                      <c:pt idx="824">
                        <c:v>160</c:v>
                      </c:pt>
                      <c:pt idx="825">
                        <c:v>163</c:v>
                      </c:pt>
                      <c:pt idx="826">
                        <c:v>163</c:v>
                      </c:pt>
                      <c:pt idx="827">
                        <c:v>163</c:v>
                      </c:pt>
                      <c:pt idx="828">
                        <c:v>163</c:v>
                      </c:pt>
                      <c:pt idx="829">
                        <c:v>163</c:v>
                      </c:pt>
                      <c:pt idx="830">
                        <c:v>163</c:v>
                      </c:pt>
                      <c:pt idx="831">
                        <c:v>165</c:v>
                      </c:pt>
                      <c:pt idx="832">
                        <c:v>165</c:v>
                      </c:pt>
                      <c:pt idx="833">
                        <c:v>164</c:v>
                      </c:pt>
                      <c:pt idx="834">
                        <c:v>165</c:v>
                      </c:pt>
                      <c:pt idx="835">
                        <c:v>165</c:v>
                      </c:pt>
                      <c:pt idx="836">
                        <c:v>165</c:v>
                      </c:pt>
                      <c:pt idx="837">
                        <c:v>165</c:v>
                      </c:pt>
                      <c:pt idx="838">
                        <c:v>168</c:v>
                      </c:pt>
                      <c:pt idx="839">
                        <c:v>170</c:v>
                      </c:pt>
                      <c:pt idx="840">
                        <c:v>170</c:v>
                      </c:pt>
                      <c:pt idx="841">
                        <c:v>170</c:v>
                      </c:pt>
                      <c:pt idx="842">
                        <c:v>171</c:v>
                      </c:pt>
                      <c:pt idx="843">
                        <c:v>171</c:v>
                      </c:pt>
                      <c:pt idx="844">
                        <c:v>167</c:v>
                      </c:pt>
                      <c:pt idx="845">
                        <c:v>167</c:v>
                      </c:pt>
                      <c:pt idx="846">
                        <c:v>165</c:v>
                      </c:pt>
                      <c:pt idx="847">
                        <c:v>164</c:v>
                      </c:pt>
                      <c:pt idx="848">
                        <c:v>165</c:v>
                      </c:pt>
                      <c:pt idx="849">
                        <c:v>168</c:v>
                      </c:pt>
                      <c:pt idx="850">
                        <c:v>170</c:v>
                      </c:pt>
                      <c:pt idx="851">
                        <c:v>169</c:v>
                      </c:pt>
                      <c:pt idx="852">
                        <c:v>164</c:v>
                      </c:pt>
                      <c:pt idx="853">
                        <c:v>166</c:v>
                      </c:pt>
                      <c:pt idx="854">
                        <c:v>165</c:v>
                      </c:pt>
                      <c:pt idx="855">
                        <c:v>165</c:v>
                      </c:pt>
                      <c:pt idx="856">
                        <c:v>161</c:v>
                      </c:pt>
                      <c:pt idx="857">
                        <c:v>161</c:v>
                      </c:pt>
                      <c:pt idx="858">
                        <c:v>160</c:v>
                      </c:pt>
                      <c:pt idx="859">
                        <c:v>162</c:v>
                      </c:pt>
                      <c:pt idx="860">
                        <c:v>162</c:v>
                      </c:pt>
                      <c:pt idx="861">
                        <c:v>161</c:v>
                      </c:pt>
                      <c:pt idx="862">
                        <c:v>160</c:v>
                      </c:pt>
                      <c:pt idx="863">
                        <c:v>160</c:v>
                      </c:pt>
                      <c:pt idx="864">
                        <c:v>160</c:v>
                      </c:pt>
                      <c:pt idx="865">
                        <c:v>159</c:v>
                      </c:pt>
                      <c:pt idx="866">
                        <c:v>159</c:v>
                      </c:pt>
                      <c:pt idx="867">
                        <c:v>159</c:v>
                      </c:pt>
                      <c:pt idx="868">
                        <c:v>158</c:v>
                      </c:pt>
                      <c:pt idx="869">
                        <c:v>158</c:v>
                      </c:pt>
                      <c:pt idx="870">
                        <c:v>158</c:v>
                      </c:pt>
                      <c:pt idx="871">
                        <c:v>152</c:v>
                      </c:pt>
                      <c:pt idx="872">
                        <c:v>151</c:v>
                      </c:pt>
                      <c:pt idx="873">
                        <c:v>149</c:v>
                      </c:pt>
                      <c:pt idx="874">
                        <c:v>149</c:v>
                      </c:pt>
                      <c:pt idx="875">
                        <c:v>150</c:v>
                      </c:pt>
                      <c:pt idx="876">
                        <c:v>149</c:v>
                      </c:pt>
                      <c:pt idx="877">
                        <c:v>150</c:v>
                      </c:pt>
                      <c:pt idx="878">
                        <c:v>152</c:v>
                      </c:pt>
                      <c:pt idx="879">
                        <c:v>155</c:v>
                      </c:pt>
                      <c:pt idx="880">
                        <c:v>158</c:v>
                      </c:pt>
                      <c:pt idx="881">
                        <c:v>156</c:v>
                      </c:pt>
                      <c:pt idx="882">
                        <c:v>156</c:v>
                      </c:pt>
                      <c:pt idx="883">
                        <c:v>154</c:v>
                      </c:pt>
                      <c:pt idx="884">
                        <c:v>153</c:v>
                      </c:pt>
                      <c:pt idx="885">
                        <c:v>153</c:v>
                      </c:pt>
                      <c:pt idx="886">
                        <c:v>152</c:v>
                      </c:pt>
                      <c:pt idx="887">
                        <c:v>153</c:v>
                      </c:pt>
                      <c:pt idx="888">
                        <c:v>154</c:v>
                      </c:pt>
                      <c:pt idx="889">
                        <c:v>156</c:v>
                      </c:pt>
                      <c:pt idx="890">
                        <c:v>156</c:v>
                      </c:pt>
                      <c:pt idx="891">
                        <c:v>160</c:v>
                      </c:pt>
                      <c:pt idx="892">
                        <c:v>160</c:v>
                      </c:pt>
                      <c:pt idx="893">
                        <c:v>160</c:v>
                      </c:pt>
                      <c:pt idx="894">
                        <c:v>160</c:v>
                      </c:pt>
                      <c:pt idx="895">
                        <c:v>160</c:v>
                      </c:pt>
                      <c:pt idx="896">
                        <c:v>161</c:v>
                      </c:pt>
                      <c:pt idx="897">
                        <c:v>159</c:v>
                      </c:pt>
                      <c:pt idx="898">
                        <c:v>160</c:v>
                      </c:pt>
                      <c:pt idx="899">
                        <c:v>161</c:v>
                      </c:pt>
                      <c:pt idx="900">
                        <c:v>161</c:v>
                      </c:pt>
                      <c:pt idx="901">
                        <c:v>167</c:v>
                      </c:pt>
                      <c:pt idx="902">
                        <c:v>165</c:v>
                      </c:pt>
                      <c:pt idx="903">
                        <c:v>169</c:v>
                      </c:pt>
                      <c:pt idx="904">
                        <c:v>169</c:v>
                      </c:pt>
                      <c:pt idx="905">
                        <c:v>171</c:v>
                      </c:pt>
                      <c:pt idx="906">
                        <c:v>170</c:v>
                      </c:pt>
                      <c:pt idx="907">
                        <c:v>169</c:v>
                      </c:pt>
                      <c:pt idx="908">
                        <c:v>170</c:v>
                      </c:pt>
                      <c:pt idx="909">
                        <c:v>172</c:v>
                      </c:pt>
                      <c:pt idx="910">
                        <c:v>174</c:v>
                      </c:pt>
                      <c:pt idx="911">
                        <c:v>174</c:v>
                      </c:pt>
                      <c:pt idx="912">
                        <c:v>174</c:v>
                      </c:pt>
                      <c:pt idx="913">
                        <c:v>174</c:v>
                      </c:pt>
                      <c:pt idx="914">
                        <c:v>174</c:v>
                      </c:pt>
                      <c:pt idx="915">
                        <c:v>174</c:v>
                      </c:pt>
                      <c:pt idx="916">
                        <c:v>173</c:v>
                      </c:pt>
                      <c:pt idx="917">
                        <c:v>173</c:v>
                      </c:pt>
                      <c:pt idx="918">
                        <c:v>173</c:v>
                      </c:pt>
                      <c:pt idx="919">
                        <c:v>173</c:v>
                      </c:pt>
                      <c:pt idx="920">
                        <c:v>172</c:v>
                      </c:pt>
                      <c:pt idx="921">
                        <c:v>172</c:v>
                      </c:pt>
                      <c:pt idx="922">
                        <c:v>176</c:v>
                      </c:pt>
                      <c:pt idx="923">
                        <c:v>176</c:v>
                      </c:pt>
                      <c:pt idx="924">
                        <c:v>176</c:v>
                      </c:pt>
                      <c:pt idx="925">
                        <c:v>175</c:v>
                      </c:pt>
                      <c:pt idx="926">
                        <c:v>174</c:v>
                      </c:pt>
                      <c:pt idx="927">
                        <c:v>174</c:v>
                      </c:pt>
                      <c:pt idx="928">
                        <c:v>174</c:v>
                      </c:pt>
                      <c:pt idx="929">
                        <c:v>175</c:v>
                      </c:pt>
                      <c:pt idx="930">
                        <c:v>175</c:v>
                      </c:pt>
                      <c:pt idx="931">
                        <c:v>175</c:v>
                      </c:pt>
                      <c:pt idx="932">
                        <c:v>176</c:v>
                      </c:pt>
                      <c:pt idx="933">
                        <c:v>176</c:v>
                      </c:pt>
                      <c:pt idx="934">
                        <c:v>177</c:v>
                      </c:pt>
                      <c:pt idx="935">
                        <c:v>177</c:v>
                      </c:pt>
                      <c:pt idx="936">
                        <c:v>180</c:v>
                      </c:pt>
                      <c:pt idx="937">
                        <c:v>181</c:v>
                      </c:pt>
                      <c:pt idx="938">
                        <c:v>184</c:v>
                      </c:pt>
                      <c:pt idx="939">
                        <c:v>184</c:v>
                      </c:pt>
                      <c:pt idx="940">
                        <c:v>179</c:v>
                      </c:pt>
                      <c:pt idx="941">
                        <c:v>179</c:v>
                      </c:pt>
                      <c:pt idx="942">
                        <c:v>182</c:v>
                      </c:pt>
                      <c:pt idx="943">
                        <c:v>182</c:v>
                      </c:pt>
                      <c:pt idx="944">
                        <c:v>183</c:v>
                      </c:pt>
                      <c:pt idx="945">
                        <c:v>187</c:v>
                      </c:pt>
                      <c:pt idx="946">
                        <c:v>190</c:v>
                      </c:pt>
                      <c:pt idx="947">
                        <c:v>193</c:v>
                      </c:pt>
                      <c:pt idx="948">
                        <c:v>192</c:v>
                      </c:pt>
                      <c:pt idx="949">
                        <c:v>195</c:v>
                      </c:pt>
                      <c:pt idx="950">
                        <c:v>198</c:v>
                      </c:pt>
                      <c:pt idx="951">
                        <c:v>196</c:v>
                      </c:pt>
                      <c:pt idx="952">
                        <c:v>196</c:v>
                      </c:pt>
                      <c:pt idx="953">
                        <c:v>194</c:v>
                      </c:pt>
                      <c:pt idx="954">
                        <c:v>194</c:v>
                      </c:pt>
                      <c:pt idx="955">
                        <c:v>195</c:v>
                      </c:pt>
                      <c:pt idx="956">
                        <c:v>196</c:v>
                      </c:pt>
                      <c:pt idx="957">
                        <c:v>198</c:v>
                      </c:pt>
                      <c:pt idx="958">
                        <c:v>201</c:v>
                      </c:pt>
                      <c:pt idx="959">
                        <c:v>200</c:v>
                      </c:pt>
                      <c:pt idx="960">
                        <c:v>200</c:v>
                      </c:pt>
                      <c:pt idx="961">
                        <c:v>198</c:v>
                      </c:pt>
                      <c:pt idx="962">
                        <c:v>197</c:v>
                      </c:pt>
                      <c:pt idx="963">
                        <c:v>197</c:v>
                      </c:pt>
                      <c:pt idx="964">
                        <c:v>196</c:v>
                      </c:pt>
                      <c:pt idx="965">
                        <c:v>199</c:v>
                      </c:pt>
                      <c:pt idx="966">
                        <c:v>200</c:v>
                      </c:pt>
                      <c:pt idx="967">
                        <c:v>199</c:v>
                      </c:pt>
                      <c:pt idx="968">
                        <c:v>198</c:v>
                      </c:pt>
                      <c:pt idx="969">
                        <c:v>197</c:v>
                      </c:pt>
                      <c:pt idx="970">
                        <c:v>197</c:v>
                      </c:pt>
                      <c:pt idx="971">
                        <c:v>200</c:v>
                      </c:pt>
                      <c:pt idx="972">
                        <c:v>200</c:v>
                      </c:pt>
                      <c:pt idx="973">
                        <c:v>200</c:v>
                      </c:pt>
                      <c:pt idx="974">
                        <c:v>200</c:v>
                      </c:pt>
                      <c:pt idx="975">
                        <c:v>200</c:v>
                      </c:pt>
                      <c:pt idx="976">
                        <c:v>200</c:v>
                      </c:pt>
                      <c:pt idx="977">
                        <c:v>201</c:v>
                      </c:pt>
                      <c:pt idx="978">
                        <c:v>201</c:v>
                      </c:pt>
                      <c:pt idx="979">
                        <c:v>201</c:v>
                      </c:pt>
                      <c:pt idx="980">
                        <c:v>203</c:v>
                      </c:pt>
                      <c:pt idx="981">
                        <c:v>203</c:v>
                      </c:pt>
                      <c:pt idx="982">
                        <c:v>203</c:v>
                      </c:pt>
                      <c:pt idx="983">
                        <c:v>202</c:v>
                      </c:pt>
                      <c:pt idx="984">
                        <c:v>201</c:v>
                      </c:pt>
                      <c:pt idx="985">
                        <c:v>200</c:v>
                      </c:pt>
                      <c:pt idx="986">
                        <c:v>205</c:v>
                      </c:pt>
                      <c:pt idx="987">
                        <c:v>204</c:v>
                      </c:pt>
                      <c:pt idx="988">
                        <c:v>204</c:v>
                      </c:pt>
                      <c:pt idx="989">
                        <c:v>204</c:v>
                      </c:pt>
                      <c:pt idx="990">
                        <c:v>207</c:v>
                      </c:pt>
                      <c:pt idx="991">
                        <c:v>206</c:v>
                      </c:pt>
                      <c:pt idx="992">
                        <c:v>208</c:v>
                      </c:pt>
                      <c:pt idx="993">
                        <c:v>208</c:v>
                      </c:pt>
                      <c:pt idx="994">
                        <c:v>208</c:v>
                      </c:pt>
                      <c:pt idx="995">
                        <c:v>211</c:v>
                      </c:pt>
                      <c:pt idx="996">
                        <c:v>214</c:v>
                      </c:pt>
                      <c:pt idx="997">
                        <c:v>214</c:v>
                      </c:pt>
                      <c:pt idx="998">
                        <c:v>214</c:v>
                      </c:pt>
                      <c:pt idx="999">
                        <c:v>217</c:v>
                      </c:pt>
                      <c:pt idx="1000">
                        <c:v>216</c:v>
                      </c:pt>
                      <c:pt idx="1001">
                        <c:v>216</c:v>
                      </c:pt>
                      <c:pt idx="1002">
                        <c:v>216</c:v>
                      </c:pt>
                      <c:pt idx="1003">
                        <c:v>214</c:v>
                      </c:pt>
                      <c:pt idx="1004">
                        <c:v>214</c:v>
                      </c:pt>
                      <c:pt idx="1005">
                        <c:v>214</c:v>
                      </c:pt>
                      <c:pt idx="1006">
                        <c:v>215</c:v>
                      </c:pt>
                      <c:pt idx="1007">
                        <c:v>214</c:v>
                      </c:pt>
                      <c:pt idx="1008">
                        <c:v>221</c:v>
                      </c:pt>
                      <c:pt idx="1009">
                        <c:v>221</c:v>
                      </c:pt>
                      <c:pt idx="1010">
                        <c:v>221</c:v>
                      </c:pt>
                      <c:pt idx="1011">
                        <c:v>221</c:v>
                      </c:pt>
                      <c:pt idx="1012">
                        <c:v>223</c:v>
                      </c:pt>
                      <c:pt idx="1013">
                        <c:v>223</c:v>
                      </c:pt>
                      <c:pt idx="1014">
                        <c:v>225</c:v>
                      </c:pt>
                      <c:pt idx="1015">
                        <c:v>224</c:v>
                      </c:pt>
                      <c:pt idx="1016">
                        <c:v>225</c:v>
                      </c:pt>
                      <c:pt idx="1017">
                        <c:v>227</c:v>
                      </c:pt>
                      <c:pt idx="1018">
                        <c:v>229</c:v>
                      </c:pt>
                      <c:pt idx="1019">
                        <c:v>229</c:v>
                      </c:pt>
                      <c:pt idx="1020">
                        <c:v>232</c:v>
                      </c:pt>
                      <c:pt idx="1021">
                        <c:v>233</c:v>
                      </c:pt>
                      <c:pt idx="1022">
                        <c:v>234</c:v>
                      </c:pt>
                      <c:pt idx="1023">
                        <c:v>235</c:v>
                      </c:pt>
                      <c:pt idx="1024">
                        <c:v>235</c:v>
                      </c:pt>
                      <c:pt idx="1025">
                        <c:v>235</c:v>
                      </c:pt>
                      <c:pt idx="1026">
                        <c:v>232</c:v>
                      </c:pt>
                      <c:pt idx="1027">
                        <c:v>231</c:v>
                      </c:pt>
                      <c:pt idx="1028">
                        <c:v>231</c:v>
                      </c:pt>
                      <c:pt idx="1029">
                        <c:v>233</c:v>
                      </c:pt>
                      <c:pt idx="1030">
                        <c:v>233</c:v>
                      </c:pt>
                      <c:pt idx="1031">
                        <c:v>235</c:v>
                      </c:pt>
                      <c:pt idx="1032">
                        <c:v>234</c:v>
                      </c:pt>
                      <c:pt idx="1033">
                        <c:v>234</c:v>
                      </c:pt>
                      <c:pt idx="1034">
                        <c:v>233</c:v>
                      </c:pt>
                      <c:pt idx="1035">
                        <c:v>223</c:v>
                      </c:pt>
                      <c:pt idx="1036">
                        <c:v>225</c:v>
                      </c:pt>
                      <c:pt idx="1037">
                        <c:v>223</c:v>
                      </c:pt>
                      <c:pt idx="1038">
                        <c:v>223</c:v>
                      </c:pt>
                      <c:pt idx="1039">
                        <c:v>223</c:v>
                      </c:pt>
                      <c:pt idx="1040">
                        <c:v>228</c:v>
                      </c:pt>
                      <c:pt idx="1041">
                        <c:v>228</c:v>
                      </c:pt>
                      <c:pt idx="1042">
                        <c:v>226</c:v>
                      </c:pt>
                      <c:pt idx="1043">
                        <c:v>227</c:v>
                      </c:pt>
                      <c:pt idx="1044">
                        <c:v>226</c:v>
                      </c:pt>
                      <c:pt idx="1045">
                        <c:v>224</c:v>
                      </c:pt>
                      <c:pt idx="1046">
                        <c:v>228</c:v>
                      </c:pt>
                      <c:pt idx="1047">
                        <c:v>227</c:v>
                      </c:pt>
                      <c:pt idx="1048">
                        <c:v>227</c:v>
                      </c:pt>
                      <c:pt idx="1049">
                        <c:v>230</c:v>
                      </c:pt>
                      <c:pt idx="1050">
                        <c:v>227</c:v>
                      </c:pt>
                      <c:pt idx="1051">
                        <c:v>227</c:v>
                      </c:pt>
                      <c:pt idx="1052">
                        <c:v>223</c:v>
                      </c:pt>
                      <c:pt idx="1053">
                        <c:v>223</c:v>
                      </c:pt>
                      <c:pt idx="1054">
                        <c:v>222</c:v>
                      </c:pt>
                      <c:pt idx="1055">
                        <c:v>222</c:v>
                      </c:pt>
                      <c:pt idx="1056">
                        <c:v>230</c:v>
                      </c:pt>
                      <c:pt idx="1057">
                        <c:v>230</c:v>
                      </c:pt>
                      <c:pt idx="1058">
                        <c:v>230</c:v>
                      </c:pt>
                      <c:pt idx="1059">
                        <c:v>230</c:v>
                      </c:pt>
                      <c:pt idx="1060">
                        <c:v>229</c:v>
                      </c:pt>
                      <c:pt idx="1061">
                        <c:v>226</c:v>
                      </c:pt>
                      <c:pt idx="1062">
                        <c:v>225</c:v>
                      </c:pt>
                      <c:pt idx="1063">
                        <c:v>225</c:v>
                      </c:pt>
                      <c:pt idx="1064">
                        <c:v>222</c:v>
                      </c:pt>
                      <c:pt idx="1065">
                        <c:v>223</c:v>
                      </c:pt>
                      <c:pt idx="1066">
                        <c:v>225</c:v>
                      </c:pt>
                      <c:pt idx="1067">
                        <c:v>224</c:v>
                      </c:pt>
                      <c:pt idx="1068">
                        <c:v>224</c:v>
                      </c:pt>
                      <c:pt idx="1069">
                        <c:v>225</c:v>
                      </c:pt>
                      <c:pt idx="1070">
                        <c:v>225</c:v>
                      </c:pt>
                      <c:pt idx="1071">
                        <c:v>228</c:v>
                      </c:pt>
                      <c:pt idx="1072">
                        <c:v>228</c:v>
                      </c:pt>
                      <c:pt idx="1073">
                        <c:v>228</c:v>
                      </c:pt>
                      <c:pt idx="1074">
                        <c:v>225</c:v>
                      </c:pt>
                      <c:pt idx="1075">
                        <c:v>225</c:v>
                      </c:pt>
                      <c:pt idx="1076">
                        <c:v>222</c:v>
                      </c:pt>
                      <c:pt idx="1077">
                        <c:v>217</c:v>
                      </c:pt>
                      <c:pt idx="1078">
                        <c:v>217</c:v>
                      </c:pt>
                      <c:pt idx="1079">
                        <c:v>221</c:v>
                      </c:pt>
                      <c:pt idx="1080">
                        <c:v>223</c:v>
                      </c:pt>
                      <c:pt idx="1081">
                        <c:v>223</c:v>
                      </c:pt>
                      <c:pt idx="1082">
                        <c:v>224</c:v>
                      </c:pt>
                      <c:pt idx="1083">
                        <c:v>221</c:v>
                      </c:pt>
                      <c:pt idx="1084">
                        <c:v>221</c:v>
                      </c:pt>
                      <c:pt idx="1085">
                        <c:v>221</c:v>
                      </c:pt>
                      <c:pt idx="1086">
                        <c:v>226</c:v>
                      </c:pt>
                      <c:pt idx="1087">
                        <c:v>226</c:v>
                      </c:pt>
                      <c:pt idx="1088">
                        <c:v>226</c:v>
                      </c:pt>
                      <c:pt idx="1089">
                        <c:v>225</c:v>
                      </c:pt>
                      <c:pt idx="1090">
                        <c:v>225</c:v>
                      </c:pt>
                      <c:pt idx="1091">
                        <c:v>225</c:v>
                      </c:pt>
                      <c:pt idx="1092">
                        <c:v>227</c:v>
                      </c:pt>
                      <c:pt idx="1093">
                        <c:v>227</c:v>
                      </c:pt>
                      <c:pt idx="1094">
                        <c:v>227</c:v>
                      </c:pt>
                      <c:pt idx="1095">
                        <c:v>227</c:v>
                      </c:pt>
                      <c:pt idx="1096">
                        <c:v>227</c:v>
                      </c:pt>
                      <c:pt idx="1097">
                        <c:v>233</c:v>
                      </c:pt>
                      <c:pt idx="1098">
                        <c:v>231</c:v>
                      </c:pt>
                      <c:pt idx="1099">
                        <c:v>228</c:v>
                      </c:pt>
                      <c:pt idx="1100">
                        <c:v>231</c:v>
                      </c:pt>
                      <c:pt idx="1101">
                        <c:v>235</c:v>
                      </c:pt>
                      <c:pt idx="1102">
                        <c:v>236</c:v>
                      </c:pt>
                      <c:pt idx="1103">
                        <c:v>236</c:v>
                      </c:pt>
                      <c:pt idx="1104">
                        <c:v>236</c:v>
                      </c:pt>
                      <c:pt idx="1105">
                        <c:v>236</c:v>
                      </c:pt>
                      <c:pt idx="1106">
                        <c:v>236</c:v>
                      </c:pt>
                      <c:pt idx="1107">
                        <c:v>236</c:v>
                      </c:pt>
                      <c:pt idx="1108">
                        <c:v>236</c:v>
                      </c:pt>
                      <c:pt idx="1109">
                        <c:v>244</c:v>
                      </c:pt>
                      <c:pt idx="1110">
                        <c:v>245</c:v>
                      </c:pt>
                      <c:pt idx="1111">
                        <c:v>245</c:v>
                      </c:pt>
                      <c:pt idx="1112">
                        <c:v>247</c:v>
                      </c:pt>
                      <c:pt idx="1113">
                        <c:v>246</c:v>
                      </c:pt>
                      <c:pt idx="1114">
                        <c:v>247</c:v>
                      </c:pt>
                      <c:pt idx="1115">
                        <c:v>248</c:v>
                      </c:pt>
                      <c:pt idx="1116">
                        <c:v>250</c:v>
                      </c:pt>
                      <c:pt idx="1117">
                        <c:v>254</c:v>
                      </c:pt>
                      <c:pt idx="1118">
                        <c:v>254</c:v>
                      </c:pt>
                      <c:pt idx="1119">
                        <c:v>255</c:v>
                      </c:pt>
                      <c:pt idx="1120">
                        <c:v>252</c:v>
                      </c:pt>
                      <c:pt idx="1121">
                        <c:v>255</c:v>
                      </c:pt>
                      <c:pt idx="1122">
                        <c:v>255</c:v>
                      </c:pt>
                      <c:pt idx="1123">
                        <c:v>256</c:v>
                      </c:pt>
                      <c:pt idx="1124">
                        <c:v>260</c:v>
                      </c:pt>
                      <c:pt idx="1125">
                        <c:v>260</c:v>
                      </c:pt>
                      <c:pt idx="1126">
                        <c:v>259</c:v>
                      </c:pt>
                      <c:pt idx="1127">
                        <c:v>262</c:v>
                      </c:pt>
                      <c:pt idx="1128">
                        <c:v>265</c:v>
                      </c:pt>
                      <c:pt idx="1129">
                        <c:v>267</c:v>
                      </c:pt>
                      <c:pt idx="1130">
                        <c:v>265</c:v>
                      </c:pt>
                      <c:pt idx="1131">
                        <c:v>268</c:v>
                      </c:pt>
                      <c:pt idx="1132">
                        <c:v>265</c:v>
                      </c:pt>
                      <c:pt idx="1133">
                        <c:v>266</c:v>
                      </c:pt>
                      <c:pt idx="1134">
                        <c:v>267</c:v>
                      </c:pt>
                      <c:pt idx="1135">
                        <c:v>265</c:v>
                      </c:pt>
                      <c:pt idx="1136">
                        <c:v>268</c:v>
                      </c:pt>
                      <c:pt idx="1137">
                        <c:v>271</c:v>
                      </c:pt>
                      <c:pt idx="1138">
                        <c:v>273</c:v>
                      </c:pt>
                      <c:pt idx="1139">
                        <c:v>273</c:v>
                      </c:pt>
                      <c:pt idx="1140">
                        <c:v>271</c:v>
                      </c:pt>
                      <c:pt idx="1141">
                        <c:v>273</c:v>
                      </c:pt>
                      <c:pt idx="1142">
                        <c:v>272</c:v>
                      </c:pt>
                      <c:pt idx="1143">
                        <c:v>272</c:v>
                      </c:pt>
                      <c:pt idx="1144">
                        <c:v>273</c:v>
                      </c:pt>
                      <c:pt idx="1145">
                        <c:v>272</c:v>
                      </c:pt>
                      <c:pt idx="1146">
                        <c:v>272</c:v>
                      </c:pt>
                      <c:pt idx="1147">
                        <c:v>266</c:v>
                      </c:pt>
                      <c:pt idx="1148">
                        <c:v>263</c:v>
                      </c:pt>
                      <c:pt idx="1149">
                        <c:v>263</c:v>
                      </c:pt>
                      <c:pt idx="1150">
                        <c:v>263</c:v>
                      </c:pt>
                      <c:pt idx="1151">
                        <c:v>263</c:v>
                      </c:pt>
                      <c:pt idx="1152">
                        <c:v>262</c:v>
                      </c:pt>
                      <c:pt idx="1153">
                        <c:v>260</c:v>
                      </c:pt>
                      <c:pt idx="1154">
                        <c:v>267</c:v>
                      </c:pt>
                      <c:pt idx="1155">
                        <c:v>267</c:v>
                      </c:pt>
                      <c:pt idx="1156">
                        <c:v>266</c:v>
                      </c:pt>
                      <c:pt idx="1157">
                        <c:v>266</c:v>
                      </c:pt>
                      <c:pt idx="1158">
                        <c:v>264</c:v>
                      </c:pt>
                      <c:pt idx="1159">
                        <c:v>264</c:v>
                      </c:pt>
                      <c:pt idx="1160">
                        <c:v>259</c:v>
                      </c:pt>
                      <c:pt idx="1161">
                        <c:v>259</c:v>
                      </c:pt>
                      <c:pt idx="1162">
                        <c:v>259</c:v>
                      </c:pt>
                      <c:pt idx="1163">
                        <c:v>261</c:v>
                      </c:pt>
                      <c:pt idx="1164">
                        <c:v>263</c:v>
                      </c:pt>
                      <c:pt idx="1165">
                        <c:v>262</c:v>
                      </c:pt>
                      <c:pt idx="1166">
                        <c:v>259</c:v>
                      </c:pt>
                      <c:pt idx="1167">
                        <c:v>259</c:v>
                      </c:pt>
                      <c:pt idx="1168">
                        <c:v>259</c:v>
                      </c:pt>
                      <c:pt idx="1169">
                        <c:v>257</c:v>
                      </c:pt>
                      <c:pt idx="1170">
                        <c:v>254</c:v>
                      </c:pt>
                      <c:pt idx="1171">
                        <c:v>251</c:v>
                      </c:pt>
                      <c:pt idx="1172">
                        <c:v>251</c:v>
                      </c:pt>
                      <c:pt idx="1173">
                        <c:v>251</c:v>
                      </c:pt>
                      <c:pt idx="1174">
                        <c:v>248</c:v>
                      </c:pt>
                      <c:pt idx="1175">
                        <c:v>250</c:v>
                      </c:pt>
                      <c:pt idx="1176">
                        <c:v>247</c:v>
                      </c:pt>
                      <c:pt idx="1177">
                        <c:v>247</c:v>
                      </c:pt>
                      <c:pt idx="1178">
                        <c:v>241</c:v>
                      </c:pt>
                      <c:pt idx="1179">
                        <c:v>241</c:v>
                      </c:pt>
                      <c:pt idx="1180">
                        <c:v>239</c:v>
                      </c:pt>
                      <c:pt idx="1181">
                        <c:v>239</c:v>
                      </c:pt>
                      <c:pt idx="1182">
                        <c:v>237</c:v>
                      </c:pt>
                      <c:pt idx="1183">
                        <c:v>233</c:v>
                      </c:pt>
                      <c:pt idx="1184">
                        <c:v>233</c:v>
                      </c:pt>
                      <c:pt idx="1185">
                        <c:v>226</c:v>
                      </c:pt>
                      <c:pt idx="1186">
                        <c:v>227</c:v>
                      </c:pt>
                      <c:pt idx="1187">
                        <c:v>227</c:v>
                      </c:pt>
                      <c:pt idx="1188">
                        <c:v>225</c:v>
                      </c:pt>
                      <c:pt idx="1189">
                        <c:v>224</c:v>
                      </c:pt>
                      <c:pt idx="1190">
                        <c:v>221</c:v>
                      </c:pt>
                      <c:pt idx="1191">
                        <c:v>219</c:v>
                      </c:pt>
                      <c:pt idx="1192">
                        <c:v>219</c:v>
                      </c:pt>
                      <c:pt idx="1193">
                        <c:v>219</c:v>
                      </c:pt>
                      <c:pt idx="1194">
                        <c:v>220</c:v>
                      </c:pt>
                      <c:pt idx="1195">
                        <c:v>219</c:v>
                      </c:pt>
                      <c:pt idx="1196">
                        <c:v>219</c:v>
                      </c:pt>
                      <c:pt idx="1197">
                        <c:v>219</c:v>
                      </c:pt>
                      <c:pt idx="1198">
                        <c:v>216</c:v>
                      </c:pt>
                      <c:pt idx="1199">
                        <c:v>216</c:v>
                      </c:pt>
                      <c:pt idx="1200">
                        <c:v>211</c:v>
                      </c:pt>
                      <c:pt idx="1201">
                        <c:v>204</c:v>
                      </c:pt>
                      <c:pt idx="1202">
                        <c:v>204</c:v>
                      </c:pt>
                      <c:pt idx="1203">
                        <c:v>202</c:v>
                      </c:pt>
                      <c:pt idx="1204">
                        <c:v>202</c:v>
                      </c:pt>
                      <c:pt idx="1205">
                        <c:v>202</c:v>
                      </c:pt>
                      <c:pt idx="1206">
                        <c:v>198</c:v>
                      </c:pt>
                      <c:pt idx="1207">
                        <c:v>198</c:v>
                      </c:pt>
                      <c:pt idx="1208">
                        <c:v>196</c:v>
                      </c:pt>
                      <c:pt idx="1209">
                        <c:v>196</c:v>
                      </c:pt>
                      <c:pt idx="1210">
                        <c:v>196</c:v>
                      </c:pt>
                      <c:pt idx="1211">
                        <c:v>191</c:v>
                      </c:pt>
                      <c:pt idx="1212">
                        <c:v>190</c:v>
                      </c:pt>
                      <c:pt idx="1213">
                        <c:v>190</c:v>
                      </c:pt>
                      <c:pt idx="1214">
                        <c:v>190</c:v>
                      </c:pt>
                      <c:pt idx="1215">
                        <c:v>190</c:v>
                      </c:pt>
                      <c:pt idx="1216">
                        <c:v>186</c:v>
                      </c:pt>
                      <c:pt idx="1217">
                        <c:v>185</c:v>
                      </c:pt>
                      <c:pt idx="1218">
                        <c:v>181</c:v>
                      </c:pt>
                      <c:pt idx="1219">
                        <c:v>178</c:v>
                      </c:pt>
                      <c:pt idx="1220">
                        <c:v>171</c:v>
                      </c:pt>
                      <c:pt idx="1221">
                        <c:v>168</c:v>
                      </c:pt>
                      <c:pt idx="1222">
                        <c:v>168</c:v>
                      </c:pt>
                      <c:pt idx="1223">
                        <c:v>168</c:v>
                      </c:pt>
                      <c:pt idx="1224">
                        <c:v>168</c:v>
                      </c:pt>
                      <c:pt idx="1225">
                        <c:v>168</c:v>
                      </c:pt>
                      <c:pt idx="1226">
                        <c:v>167</c:v>
                      </c:pt>
                      <c:pt idx="1227">
                        <c:v>166</c:v>
                      </c:pt>
                      <c:pt idx="1228">
                        <c:v>165</c:v>
                      </c:pt>
                      <c:pt idx="1229">
                        <c:v>162</c:v>
                      </c:pt>
                      <c:pt idx="1230">
                        <c:v>161</c:v>
                      </c:pt>
                      <c:pt idx="1231">
                        <c:v>160</c:v>
                      </c:pt>
                      <c:pt idx="1232">
                        <c:v>158</c:v>
                      </c:pt>
                      <c:pt idx="1233">
                        <c:v>156</c:v>
                      </c:pt>
                      <c:pt idx="1234">
                        <c:v>156</c:v>
                      </c:pt>
                      <c:pt idx="1235">
                        <c:v>155</c:v>
                      </c:pt>
                      <c:pt idx="1236">
                        <c:v>154</c:v>
                      </c:pt>
                      <c:pt idx="1237">
                        <c:v>148</c:v>
                      </c:pt>
                      <c:pt idx="1238">
                        <c:v>145</c:v>
                      </c:pt>
                      <c:pt idx="1239">
                        <c:v>145</c:v>
                      </c:pt>
                      <c:pt idx="1240">
                        <c:v>143</c:v>
                      </c:pt>
                      <c:pt idx="1241">
                        <c:v>137</c:v>
                      </c:pt>
                      <c:pt idx="1242">
                        <c:v>137</c:v>
                      </c:pt>
                      <c:pt idx="1243">
                        <c:v>134</c:v>
                      </c:pt>
                      <c:pt idx="1244">
                        <c:v>134</c:v>
                      </c:pt>
                      <c:pt idx="1245">
                        <c:v>133</c:v>
                      </c:pt>
                      <c:pt idx="1246">
                        <c:v>133</c:v>
                      </c:pt>
                      <c:pt idx="1247">
                        <c:v>128</c:v>
                      </c:pt>
                      <c:pt idx="1248">
                        <c:v>128</c:v>
                      </c:pt>
                      <c:pt idx="1249">
                        <c:v>122</c:v>
                      </c:pt>
                      <c:pt idx="1250">
                        <c:v>120</c:v>
                      </c:pt>
                      <c:pt idx="1251">
                        <c:v>120</c:v>
                      </c:pt>
                      <c:pt idx="1252">
                        <c:v>106</c:v>
                      </c:pt>
                      <c:pt idx="1253">
                        <c:v>105</c:v>
                      </c:pt>
                      <c:pt idx="1254">
                        <c:v>102</c:v>
                      </c:pt>
                      <c:pt idx="1255">
                        <c:v>102</c:v>
                      </c:pt>
                      <c:pt idx="1256">
                        <c:v>102</c:v>
                      </c:pt>
                      <c:pt idx="1257">
                        <c:v>102</c:v>
                      </c:pt>
                      <c:pt idx="1258">
                        <c:v>98</c:v>
                      </c:pt>
                      <c:pt idx="1259">
                        <c:v>96</c:v>
                      </c:pt>
                      <c:pt idx="1260">
                        <c:v>96</c:v>
                      </c:pt>
                      <c:pt idx="1261">
                        <c:v>94</c:v>
                      </c:pt>
                      <c:pt idx="1262">
                        <c:v>90</c:v>
                      </c:pt>
                      <c:pt idx="1263">
                        <c:v>89</c:v>
                      </c:pt>
                      <c:pt idx="1264">
                        <c:v>84</c:v>
                      </c:pt>
                      <c:pt idx="1265">
                        <c:v>84</c:v>
                      </c:pt>
                      <c:pt idx="1266">
                        <c:v>76</c:v>
                      </c:pt>
                      <c:pt idx="1267">
                        <c:v>76</c:v>
                      </c:pt>
                      <c:pt idx="1268">
                        <c:v>75</c:v>
                      </c:pt>
                      <c:pt idx="1269">
                        <c:v>71</c:v>
                      </c:pt>
                      <c:pt idx="1270">
                        <c:v>68</c:v>
                      </c:pt>
                      <c:pt idx="1271">
                        <c:v>68</c:v>
                      </c:pt>
                      <c:pt idx="1272">
                        <c:v>67</c:v>
                      </c:pt>
                      <c:pt idx="1273">
                        <c:v>64</c:v>
                      </c:pt>
                      <c:pt idx="1274">
                        <c:v>63</c:v>
                      </c:pt>
                      <c:pt idx="1275">
                        <c:v>63</c:v>
                      </c:pt>
                      <c:pt idx="1276">
                        <c:v>61</c:v>
                      </c:pt>
                      <c:pt idx="1277">
                        <c:v>59</c:v>
                      </c:pt>
                      <c:pt idx="1278">
                        <c:v>59</c:v>
                      </c:pt>
                      <c:pt idx="1279">
                        <c:v>58</c:v>
                      </c:pt>
                      <c:pt idx="1280">
                        <c:v>58</c:v>
                      </c:pt>
                      <c:pt idx="1281">
                        <c:v>57</c:v>
                      </c:pt>
                      <c:pt idx="1282">
                        <c:v>56</c:v>
                      </c:pt>
                      <c:pt idx="1283">
                        <c:v>56</c:v>
                      </c:pt>
                      <c:pt idx="1284">
                        <c:v>56</c:v>
                      </c:pt>
                      <c:pt idx="1285">
                        <c:v>47</c:v>
                      </c:pt>
                      <c:pt idx="1286">
                        <c:v>47</c:v>
                      </c:pt>
                      <c:pt idx="1287">
                        <c:v>47</c:v>
                      </c:pt>
                      <c:pt idx="1288">
                        <c:v>43</c:v>
                      </c:pt>
                      <c:pt idx="1289">
                        <c:v>43</c:v>
                      </c:pt>
                      <c:pt idx="1290">
                        <c:v>43</c:v>
                      </c:pt>
                      <c:pt idx="1291">
                        <c:v>41</c:v>
                      </c:pt>
                      <c:pt idx="1292">
                        <c:v>41</c:v>
                      </c:pt>
                      <c:pt idx="1293">
                        <c:v>40</c:v>
                      </c:pt>
                      <c:pt idx="1294">
                        <c:v>38</c:v>
                      </c:pt>
                      <c:pt idx="1295">
                        <c:v>37</c:v>
                      </c:pt>
                      <c:pt idx="1296">
                        <c:v>37</c:v>
                      </c:pt>
                      <c:pt idx="1297">
                        <c:v>37</c:v>
                      </c:pt>
                      <c:pt idx="1298">
                        <c:v>36</c:v>
                      </c:pt>
                      <c:pt idx="1299">
                        <c:v>36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35</c:v>
                      </c:pt>
                      <c:pt idx="1306">
                        <c:v>35</c:v>
                      </c:pt>
                      <c:pt idx="1307">
                        <c:v>35</c:v>
                      </c:pt>
                      <c:pt idx="1308">
                        <c:v>33</c:v>
                      </c:pt>
                      <c:pt idx="1309">
                        <c:v>33</c:v>
                      </c:pt>
                      <c:pt idx="1310">
                        <c:v>33</c:v>
                      </c:pt>
                      <c:pt idx="1311">
                        <c:v>33</c:v>
                      </c:pt>
                      <c:pt idx="1312">
                        <c:v>33</c:v>
                      </c:pt>
                      <c:pt idx="1313">
                        <c:v>33</c:v>
                      </c:pt>
                      <c:pt idx="1314">
                        <c:v>33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33</c:v>
                      </c:pt>
                      <c:pt idx="1321">
                        <c:v>33</c:v>
                      </c:pt>
                      <c:pt idx="1322">
                        <c:v>33</c:v>
                      </c:pt>
                      <c:pt idx="1323">
                        <c:v>33</c:v>
                      </c:pt>
                      <c:pt idx="1324">
                        <c:v>33</c:v>
                      </c:pt>
                      <c:pt idx="1325">
                        <c:v>33</c:v>
                      </c:pt>
                      <c:pt idx="1326">
                        <c:v>33</c:v>
                      </c:pt>
                      <c:pt idx="1327">
                        <c:v>33</c:v>
                      </c:pt>
                      <c:pt idx="1328">
                        <c:v>33</c:v>
                      </c:pt>
                      <c:pt idx="1329">
                        <c:v>33</c:v>
                      </c:pt>
                      <c:pt idx="1330">
                        <c:v>33</c:v>
                      </c:pt>
                      <c:pt idx="1331">
                        <c:v>33</c:v>
                      </c:pt>
                      <c:pt idx="1332">
                        <c:v>33</c:v>
                      </c:pt>
                      <c:pt idx="1333">
                        <c:v>33</c:v>
                      </c:pt>
                      <c:pt idx="1334">
                        <c:v>33</c:v>
                      </c:pt>
                      <c:pt idx="1335">
                        <c:v>33</c:v>
                      </c:pt>
                      <c:pt idx="1336">
                        <c:v>32</c:v>
                      </c:pt>
                      <c:pt idx="1337">
                        <c:v>32</c:v>
                      </c:pt>
                      <c:pt idx="1338">
                        <c:v>32</c:v>
                      </c:pt>
                      <c:pt idx="1339">
                        <c:v>32</c:v>
                      </c:pt>
                      <c:pt idx="1340">
                        <c:v>32</c:v>
                      </c:pt>
                      <c:pt idx="1341">
                        <c:v>32</c:v>
                      </c:pt>
                      <c:pt idx="1342">
                        <c:v>32</c:v>
                      </c:pt>
                      <c:pt idx="1343">
                        <c:v>32</c:v>
                      </c:pt>
                      <c:pt idx="1344">
                        <c:v>32</c:v>
                      </c:pt>
                      <c:pt idx="1345">
                        <c:v>32</c:v>
                      </c:pt>
                      <c:pt idx="1346">
                        <c:v>32</c:v>
                      </c:pt>
                      <c:pt idx="1347">
                        <c:v>32</c:v>
                      </c:pt>
                      <c:pt idx="1348">
                        <c:v>32</c:v>
                      </c:pt>
                      <c:pt idx="1349">
                        <c:v>32</c:v>
                      </c:pt>
                      <c:pt idx="1350">
                        <c:v>32</c:v>
                      </c:pt>
                      <c:pt idx="1351">
                        <c:v>32</c:v>
                      </c:pt>
                      <c:pt idx="1352">
                        <c:v>32</c:v>
                      </c:pt>
                      <c:pt idx="1353">
                        <c:v>32</c:v>
                      </c:pt>
                      <c:pt idx="1354">
                        <c:v>32</c:v>
                      </c:pt>
                      <c:pt idx="1355">
                        <c:v>32</c:v>
                      </c:pt>
                      <c:pt idx="1356">
                        <c:v>32</c:v>
                      </c:pt>
                      <c:pt idx="1357">
                        <c:v>32</c:v>
                      </c:pt>
                      <c:pt idx="1358">
                        <c:v>32</c:v>
                      </c:pt>
                      <c:pt idx="1359">
                        <c:v>32</c:v>
                      </c:pt>
                      <c:pt idx="1360">
                        <c:v>32</c:v>
                      </c:pt>
                      <c:pt idx="1361">
                        <c:v>32</c:v>
                      </c:pt>
                      <c:pt idx="1362">
                        <c:v>32</c:v>
                      </c:pt>
                      <c:pt idx="1363">
                        <c:v>32</c:v>
                      </c:pt>
                      <c:pt idx="1364">
                        <c:v>32</c:v>
                      </c:pt>
                      <c:pt idx="1365">
                        <c:v>32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32</c:v>
                      </c:pt>
                      <c:pt idx="1377">
                        <c:v>32</c:v>
                      </c:pt>
                      <c:pt idx="1378">
                        <c:v>32</c:v>
                      </c:pt>
                      <c:pt idx="1379">
                        <c:v>32</c:v>
                      </c:pt>
                      <c:pt idx="1380">
                        <c:v>32</c:v>
                      </c:pt>
                      <c:pt idx="1381">
                        <c:v>32</c:v>
                      </c:pt>
                      <c:pt idx="1382">
                        <c:v>32</c:v>
                      </c:pt>
                      <c:pt idx="1383">
                        <c:v>32</c:v>
                      </c:pt>
                      <c:pt idx="1384">
                        <c:v>32</c:v>
                      </c:pt>
                      <c:pt idx="1385">
                        <c:v>32</c:v>
                      </c:pt>
                      <c:pt idx="1386">
                        <c:v>32</c:v>
                      </c:pt>
                      <c:pt idx="1387">
                        <c:v>32</c:v>
                      </c:pt>
                      <c:pt idx="1388">
                        <c:v>32</c:v>
                      </c:pt>
                      <c:pt idx="1389">
                        <c:v>32</c:v>
                      </c:pt>
                      <c:pt idx="1390">
                        <c:v>32</c:v>
                      </c:pt>
                      <c:pt idx="1391">
                        <c:v>32</c:v>
                      </c:pt>
                      <c:pt idx="1392">
                        <c:v>32</c:v>
                      </c:pt>
                      <c:pt idx="1393">
                        <c:v>32</c:v>
                      </c:pt>
                      <c:pt idx="1394">
                        <c:v>32</c:v>
                      </c:pt>
                      <c:pt idx="1395">
                        <c:v>32</c:v>
                      </c:pt>
                      <c:pt idx="1396">
                        <c:v>32</c:v>
                      </c:pt>
                      <c:pt idx="1397">
                        <c:v>32</c:v>
                      </c:pt>
                      <c:pt idx="1398">
                        <c:v>32</c:v>
                      </c:pt>
                      <c:pt idx="1399">
                        <c:v>32</c:v>
                      </c:pt>
                      <c:pt idx="1400">
                        <c:v>32</c:v>
                      </c:pt>
                      <c:pt idx="1401">
                        <c:v>32</c:v>
                      </c:pt>
                      <c:pt idx="1402">
                        <c:v>32</c:v>
                      </c:pt>
                      <c:pt idx="1403">
                        <c:v>32</c:v>
                      </c:pt>
                      <c:pt idx="1404">
                        <c:v>32</c:v>
                      </c:pt>
                      <c:pt idx="1405">
                        <c:v>32</c:v>
                      </c:pt>
                      <c:pt idx="1406">
                        <c:v>32</c:v>
                      </c:pt>
                      <c:pt idx="1407">
                        <c:v>32</c:v>
                      </c:pt>
                      <c:pt idx="1408">
                        <c:v>32</c:v>
                      </c:pt>
                      <c:pt idx="1409">
                        <c:v>32</c:v>
                      </c:pt>
                      <c:pt idx="1410">
                        <c:v>32</c:v>
                      </c:pt>
                      <c:pt idx="1411">
                        <c:v>32</c:v>
                      </c:pt>
                      <c:pt idx="1412">
                        <c:v>32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92-4D49-9C13-0C38FCFD89FF}"/>
                  </c:ext>
                </c:extLst>
              </c15:ser>
            </c15:filteredLineSeries>
          </c:ext>
        </c:extLst>
      </c:lineChart>
      <c:catAx>
        <c:axId val="832197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5348735"/>
        <c:crosses val="autoZero"/>
        <c:auto val="1"/>
        <c:lblAlgn val="ctr"/>
        <c:lblOffset val="100"/>
        <c:noMultiLvlLbl val="0"/>
      </c:catAx>
      <c:valAx>
        <c:axId val="5253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21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276626</xdr:colOff>
      <xdr:row>34</xdr:row>
      <xdr:rowOff>138313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BD4845-4197-4B5F-858A-D56FA508A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5"/>
  <sheetViews>
    <sheetView tabSelected="1" workbookViewId="0">
      <selection activeCell="R4" sqref="R4"/>
    </sheetView>
  </sheetViews>
  <sheetFormatPr defaultRowHeight="13.95" x14ac:dyDescent="0.25"/>
  <cols>
    <col min="1" max="1" width="27.44140625" bestFit="1" customWidth="1"/>
    <col min="2" max="3" width="12.77734375" bestFit="1" customWidth="1"/>
    <col min="4" max="4" width="7.5546875" bestFit="1" customWidth="1"/>
    <col min="5" max="6" width="12.77734375" bestFit="1" customWidth="1"/>
    <col min="7" max="7" width="7.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191</v>
      </c>
      <c r="C2">
        <v>0</v>
      </c>
      <c r="D2">
        <v>0</v>
      </c>
      <c r="E2">
        <v>191</v>
      </c>
      <c r="F2">
        <v>0</v>
      </c>
      <c r="G2">
        <v>0</v>
      </c>
    </row>
    <row r="3" spans="1:7" x14ac:dyDescent="0.25">
      <c r="A3" t="s">
        <v>8</v>
      </c>
      <c r="B3">
        <v>191</v>
      </c>
      <c r="C3">
        <v>0</v>
      </c>
      <c r="D3">
        <v>0</v>
      </c>
      <c r="E3">
        <v>191</v>
      </c>
      <c r="F3">
        <v>0</v>
      </c>
      <c r="G3">
        <v>0</v>
      </c>
    </row>
    <row r="4" spans="1:7" x14ac:dyDescent="0.25">
      <c r="A4" t="s">
        <v>9</v>
      </c>
      <c r="B4">
        <v>191</v>
      </c>
      <c r="C4">
        <v>0</v>
      </c>
      <c r="D4">
        <v>0</v>
      </c>
      <c r="E4">
        <v>191</v>
      </c>
      <c r="F4">
        <v>0</v>
      </c>
      <c r="G4">
        <v>0</v>
      </c>
    </row>
    <row r="5" spans="1:7" x14ac:dyDescent="0.25">
      <c r="A5" t="s">
        <v>10</v>
      </c>
      <c r="B5">
        <v>191</v>
      </c>
      <c r="C5">
        <v>0</v>
      </c>
      <c r="D5">
        <v>0</v>
      </c>
      <c r="E5">
        <v>191</v>
      </c>
      <c r="F5">
        <v>0</v>
      </c>
      <c r="G5">
        <v>0</v>
      </c>
    </row>
    <row r="6" spans="1:7" x14ac:dyDescent="0.25">
      <c r="A6" t="s">
        <v>11</v>
      </c>
      <c r="B6">
        <v>191</v>
      </c>
      <c r="C6">
        <v>0</v>
      </c>
      <c r="D6">
        <v>0</v>
      </c>
      <c r="E6">
        <v>191</v>
      </c>
      <c r="F6">
        <v>0</v>
      </c>
      <c r="G6">
        <v>0</v>
      </c>
    </row>
    <row r="7" spans="1:7" x14ac:dyDescent="0.25">
      <c r="A7" t="s">
        <v>12</v>
      </c>
      <c r="B7">
        <v>191</v>
      </c>
      <c r="C7">
        <v>0</v>
      </c>
      <c r="D7">
        <v>0</v>
      </c>
      <c r="E7">
        <v>191</v>
      </c>
      <c r="F7">
        <v>0</v>
      </c>
      <c r="G7">
        <v>0</v>
      </c>
    </row>
    <row r="8" spans="1:7" x14ac:dyDescent="0.25">
      <c r="A8" t="s">
        <v>13</v>
      </c>
      <c r="B8">
        <v>191</v>
      </c>
      <c r="C8">
        <v>0</v>
      </c>
      <c r="D8">
        <v>0</v>
      </c>
      <c r="E8">
        <v>191</v>
      </c>
      <c r="F8">
        <v>0</v>
      </c>
      <c r="G8">
        <v>0</v>
      </c>
    </row>
    <row r="9" spans="1:7" x14ac:dyDescent="0.25">
      <c r="A9" t="s">
        <v>14</v>
      </c>
      <c r="B9">
        <v>191</v>
      </c>
      <c r="C9">
        <v>0</v>
      </c>
      <c r="D9">
        <v>0</v>
      </c>
      <c r="E9">
        <v>191</v>
      </c>
      <c r="F9">
        <v>0</v>
      </c>
      <c r="G9">
        <v>0</v>
      </c>
    </row>
    <row r="10" spans="1:7" x14ac:dyDescent="0.25">
      <c r="A10" t="s">
        <v>15</v>
      </c>
      <c r="B10">
        <v>191</v>
      </c>
      <c r="C10">
        <v>0</v>
      </c>
      <c r="D10">
        <v>0</v>
      </c>
      <c r="E10">
        <v>191</v>
      </c>
      <c r="F10">
        <v>0</v>
      </c>
      <c r="G10">
        <v>0</v>
      </c>
    </row>
    <row r="11" spans="1:7" x14ac:dyDescent="0.25">
      <c r="A11" t="s">
        <v>16</v>
      </c>
      <c r="B11">
        <v>191</v>
      </c>
      <c r="C11">
        <v>0</v>
      </c>
      <c r="D11">
        <v>0</v>
      </c>
      <c r="E11">
        <v>191</v>
      </c>
      <c r="F11">
        <v>0</v>
      </c>
      <c r="G11">
        <v>0</v>
      </c>
    </row>
    <row r="12" spans="1:7" x14ac:dyDescent="0.25">
      <c r="A12" t="s">
        <v>17</v>
      </c>
      <c r="B12">
        <v>191</v>
      </c>
      <c r="C12">
        <v>0</v>
      </c>
      <c r="D12">
        <v>0</v>
      </c>
      <c r="E12">
        <v>191</v>
      </c>
      <c r="F12">
        <v>0</v>
      </c>
      <c r="G12">
        <v>0</v>
      </c>
    </row>
    <row r="13" spans="1:7" x14ac:dyDescent="0.25">
      <c r="A13" t="s">
        <v>18</v>
      </c>
      <c r="B13">
        <v>191</v>
      </c>
      <c r="C13">
        <v>0</v>
      </c>
      <c r="D13">
        <v>0</v>
      </c>
      <c r="E13">
        <v>191</v>
      </c>
      <c r="F13">
        <v>0</v>
      </c>
      <c r="G13">
        <v>0</v>
      </c>
    </row>
    <row r="14" spans="1:7" x14ac:dyDescent="0.25">
      <c r="A14" t="s">
        <v>19</v>
      </c>
      <c r="B14">
        <v>191</v>
      </c>
      <c r="C14">
        <v>0</v>
      </c>
      <c r="D14">
        <v>0</v>
      </c>
      <c r="E14">
        <v>191</v>
      </c>
      <c r="F14">
        <v>0</v>
      </c>
      <c r="G14">
        <v>0</v>
      </c>
    </row>
    <row r="15" spans="1:7" x14ac:dyDescent="0.25">
      <c r="A15" t="s">
        <v>20</v>
      </c>
      <c r="B15">
        <v>191</v>
      </c>
      <c r="C15">
        <v>0</v>
      </c>
      <c r="D15">
        <v>0</v>
      </c>
      <c r="E15">
        <v>191</v>
      </c>
      <c r="F15">
        <v>0</v>
      </c>
      <c r="G15">
        <v>0</v>
      </c>
    </row>
    <row r="16" spans="1:7" x14ac:dyDescent="0.25">
      <c r="A16" t="s">
        <v>21</v>
      </c>
      <c r="B16">
        <v>191</v>
      </c>
      <c r="C16">
        <v>0</v>
      </c>
      <c r="D16">
        <v>0</v>
      </c>
      <c r="E16">
        <v>191</v>
      </c>
      <c r="F16">
        <v>0</v>
      </c>
      <c r="G16">
        <v>0</v>
      </c>
    </row>
    <row r="17" spans="1:7" x14ac:dyDescent="0.25">
      <c r="A17" t="s">
        <v>22</v>
      </c>
      <c r="B17">
        <v>191</v>
      </c>
      <c r="C17">
        <v>0</v>
      </c>
      <c r="D17">
        <v>0</v>
      </c>
      <c r="E17">
        <v>191</v>
      </c>
      <c r="F17">
        <v>0</v>
      </c>
      <c r="G17">
        <v>0</v>
      </c>
    </row>
    <row r="18" spans="1:7" x14ac:dyDescent="0.25">
      <c r="A18" t="s">
        <v>23</v>
      </c>
      <c r="B18">
        <v>191</v>
      </c>
      <c r="C18">
        <v>0</v>
      </c>
      <c r="D18">
        <v>0</v>
      </c>
      <c r="E18">
        <v>191</v>
      </c>
      <c r="F18">
        <v>0</v>
      </c>
      <c r="G18">
        <v>0</v>
      </c>
    </row>
    <row r="19" spans="1:7" x14ac:dyDescent="0.25">
      <c r="A19" t="s">
        <v>24</v>
      </c>
      <c r="B19">
        <v>191</v>
      </c>
      <c r="C19">
        <v>0</v>
      </c>
      <c r="D19">
        <v>0</v>
      </c>
      <c r="E19">
        <v>191</v>
      </c>
      <c r="F19">
        <v>0</v>
      </c>
      <c r="G19">
        <v>0</v>
      </c>
    </row>
    <row r="20" spans="1:7" x14ac:dyDescent="0.25">
      <c r="A20" t="s">
        <v>25</v>
      </c>
      <c r="B20">
        <v>191</v>
      </c>
      <c r="C20">
        <v>0</v>
      </c>
      <c r="D20">
        <v>0</v>
      </c>
      <c r="E20">
        <v>191</v>
      </c>
      <c r="F20">
        <v>0</v>
      </c>
      <c r="G20">
        <v>0</v>
      </c>
    </row>
    <row r="21" spans="1:7" x14ac:dyDescent="0.25">
      <c r="A21" t="s">
        <v>26</v>
      </c>
      <c r="B21">
        <v>191</v>
      </c>
      <c r="C21">
        <v>0</v>
      </c>
      <c r="D21">
        <v>0</v>
      </c>
      <c r="E21">
        <v>191</v>
      </c>
      <c r="F21">
        <v>0</v>
      </c>
      <c r="G21">
        <v>0</v>
      </c>
    </row>
    <row r="22" spans="1:7" x14ac:dyDescent="0.25">
      <c r="A22" t="s">
        <v>27</v>
      </c>
      <c r="B22">
        <v>191</v>
      </c>
      <c r="C22">
        <v>0</v>
      </c>
      <c r="D22">
        <v>0</v>
      </c>
      <c r="E22">
        <v>191</v>
      </c>
      <c r="F22">
        <v>0</v>
      </c>
      <c r="G22">
        <v>0</v>
      </c>
    </row>
    <row r="23" spans="1:7" x14ac:dyDescent="0.25">
      <c r="A23" t="s">
        <v>28</v>
      </c>
      <c r="B23">
        <v>191</v>
      </c>
      <c r="C23">
        <v>0</v>
      </c>
      <c r="D23">
        <v>0</v>
      </c>
      <c r="E23">
        <v>191</v>
      </c>
      <c r="F23">
        <v>0</v>
      </c>
      <c r="G23">
        <v>0</v>
      </c>
    </row>
    <row r="24" spans="1:7" x14ac:dyDescent="0.25">
      <c r="A24" t="s">
        <v>29</v>
      </c>
      <c r="B24">
        <v>191</v>
      </c>
      <c r="C24">
        <v>0</v>
      </c>
      <c r="D24">
        <v>0</v>
      </c>
      <c r="E24">
        <v>191</v>
      </c>
      <c r="F24">
        <v>0</v>
      </c>
      <c r="G24">
        <v>0</v>
      </c>
    </row>
    <row r="25" spans="1:7" x14ac:dyDescent="0.25">
      <c r="A25" t="s">
        <v>30</v>
      </c>
      <c r="B25">
        <v>191</v>
      </c>
      <c r="C25">
        <v>0</v>
      </c>
      <c r="D25">
        <v>0</v>
      </c>
      <c r="E25">
        <v>191</v>
      </c>
      <c r="F25">
        <v>0</v>
      </c>
      <c r="G25">
        <v>0</v>
      </c>
    </row>
    <row r="26" spans="1:7" x14ac:dyDescent="0.25">
      <c r="A26" t="s">
        <v>31</v>
      </c>
      <c r="B26">
        <v>191</v>
      </c>
      <c r="C26">
        <v>0</v>
      </c>
      <c r="D26">
        <v>0</v>
      </c>
      <c r="E26">
        <v>191</v>
      </c>
      <c r="F26">
        <v>0</v>
      </c>
      <c r="G26">
        <v>0</v>
      </c>
    </row>
    <row r="27" spans="1:7" x14ac:dyDescent="0.25">
      <c r="A27" t="s">
        <v>32</v>
      </c>
      <c r="B27">
        <v>191</v>
      </c>
      <c r="C27">
        <v>0</v>
      </c>
      <c r="D27">
        <v>0</v>
      </c>
      <c r="E27">
        <v>191</v>
      </c>
      <c r="F27">
        <v>0</v>
      </c>
      <c r="G27">
        <v>0</v>
      </c>
    </row>
    <row r="28" spans="1:7" x14ac:dyDescent="0.25">
      <c r="A28" t="s">
        <v>33</v>
      </c>
      <c r="B28">
        <v>191</v>
      </c>
      <c r="C28">
        <v>0</v>
      </c>
      <c r="D28">
        <v>0</v>
      </c>
      <c r="E28">
        <v>191</v>
      </c>
      <c r="F28">
        <v>0</v>
      </c>
      <c r="G28">
        <v>0</v>
      </c>
    </row>
    <row r="29" spans="1:7" x14ac:dyDescent="0.25">
      <c r="A29" t="s">
        <v>34</v>
      </c>
      <c r="B29">
        <v>191</v>
      </c>
      <c r="C29">
        <v>0</v>
      </c>
      <c r="D29">
        <v>0</v>
      </c>
      <c r="E29">
        <v>191</v>
      </c>
      <c r="F29">
        <v>0</v>
      </c>
      <c r="G29">
        <v>0</v>
      </c>
    </row>
    <row r="30" spans="1:7" x14ac:dyDescent="0.25">
      <c r="A30" t="s">
        <v>35</v>
      </c>
      <c r="B30">
        <v>191</v>
      </c>
      <c r="C30">
        <v>0</v>
      </c>
      <c r="D30">
        <v>0</v>
      </c>
      <c r="E30">
        <v>191</v>
      </c>
      <c r="F30">
        <v>0</v>
      </c>
      <c r="G30">
        <v>0</v>
      </c>
    </row>
    <row r="31" spans="1:7" x14ac:dyDescent="0.25">
      <c r="A31" t="s">
        <v>36</v>
      </c>
      <c r="B31">
        <v>191</v>
      </c>
      <c r="C31">
        <v>0</v>
      </c>
      <c r="D31">
        <v>0</v>
      </c>
      <c r="E31">
        <v>191</v>
      </c>
      <c r="F31">
        <v>0</v>
      </c>
      <c r="G31">
        <v>0</v>
      </c>
    </row>
    <row r="32" spans="1:7" x14ac:dyDescent="0.25">
      <c r="A32" t="s">
        <v>37</v>
      </c>
      <c r="B32">
        <v>191</v>
      </c>
      <c r="C32">
        <v>0</v>
      </c>
      <c r="D32">
        <v>0</v>
      </c>
      <c r="E32">
        <v>191</v>
      </c>
      <c r="F32">
        <v>0</v>
      </c>
      <c r="G32">
        <v>0</v>
      </c>
    </row>
    <row r="33" spans="1:7" x14ac:dyDescent="0.25">
      <c r="A33" t="s">
        <v>38</v>
      </c>
      <c r="B33">
        <v>191</v>
      </c>
      <c r="C33">
        <v>0</v>
      </c>
      <c r="D33">
        <v>0</v>
      </c>
      <c r="E33">
        <v>191</v>
      </c>
      <c r="F33">
        <v>0</v>
      </c>
      <c r="G33">
        <v>0</v>
      </c>
    </row>
    <row r="34" spans="1:7" x14ac:dyDescent="0.25">
      <c r="A34" t="s">
        <v>39</v>
      </c>
      <c r="B34">
        <v>191</v>
      </c>
      <c r="C34">
        <v>0</v>
      </c>
      <c r="D34">
        <v>0</v>
      </c>
      <c r="E34">
        <v>191</v>
      </c>
      <c r="F34">
        <v>0</v>
      </c>
      <c r="G34">
        <v>0</v>
      </c>
    </row>
    <row r="35" spans="1:7" x14ac:dyDescent="0.25">
      <c r="A35" t="s">
        <v>40</v>
      </c>
      <c r="B35">
        <v>191</v>
      </c>
      <c r="C35">
        <v>0</v>
      </c>
      <c r="D35">
        <v>0</v>
      </c>
      <c r="E35">
        <v>191</v>
      </c>
      <c r="F35">
        <v>0</v>
      </c>
      <c r="G35">
        <v>0</v>
      </c>
    </row>
    <row r="36" spans="1:7" x14ac:dyDescent="0.25">
      <c r="A36" t="s">
        <v>41</v>
      </c>
      <c r="B36">
        <v>191</v>
      </c>
      <c r="C36">
        <v>0</v>
      </c>
      <c r="D36">
        <v>0</v>
      </c>
      <c r="E36">
        <v>191</v>
      </c>
      <c r="F36">
        <v>0</v>
      </c>
      <c r="G36">
        <v>0</v>
      </c>
    </row>
    <row r="37" spans="1:7" x14ac:dyDescent="0.25">
      <c r="A37" t="s">
        <v>42</v>
      </c>
      <c r="B37">
        <v>191</v>
      </c>
      <c r="C37">
        <v>0</v>
      </c>
      <c r="D37">
        <v>0</v>
      </c>
      <c r="E37">
        <v>191</v>
      </c>
      <c r="F37">
        <v>0</v>
      </c>
      <c r="G37">
        <v>0</v>
      </c>
    </row>
    <row r="38" spans="1:7" x14ac:dyDescent="0.25">
      <c r="A38" t="s">
        <v>43</v>
      </c>
      <c r="B38">
        <v>191</v>
      </c>
      <c r="C38">
        <v>0</v>
      </c>
      <c r="D38">
        <v>0</v>
      </c>
      <c r="E38">
        <v>191</v>
      </c>
      <c r="F38">
        <v>0</v>
      </c>
      <c r="G38">
        <v>0</v>
      </c>
    </row>
    <row r="39" spans="1:7" x14ac:dyDescent="0.25">
      <c r="A39" t="s">
        <v>44</v>
      </c>
      <c r="B39">
        <v>191</v>
      </c>
      <c r="C39">
        <v>0</v>
      </c>
      <c r="D39">
        <v>0</v>
      </c>
      <c r="E39">
        <v>191</v>
      </c>
      <c r="F39">
        <v>0</v>
      </c>
      <c r="G39">
        <v>0</v>
      </c>
    </row>
    <row r="40" spans="1:7" x14ac:dyDescent="0.25">
      <c r="A40" t="s">
        <v>45</v>
      </c>
      <c r="B40">
        <v>191</v>
      </c>
      <c r="C40">
        <v>0</v>
      </c>
      <c r="D40">
        <v>0</v>
      </c>
      <c r="E40">
        <v>191</v>
      </c>
      <c r="F40">
        <v>0</v>
      </c>
      <c r="G40">
        <v>0</v>
      </c>
    </row>
    <row r="41" spans="1:7" x14ac:dyDescent="0.25">
      <c r="A41" t="s">
        <v>46</v>
      </c>
      <c r="B41">
        <v>191</v>
      </c>
      <c r="C41">
        <v>0</v>
      </c>
      <c r="D41">
        <v>0</v>
      </c>
      <c r="E41">
        <v>191</v>
      </c>
      <c r="F41">
        <v>0</v>
      </c>
      <c r="G41">
        <v>0</v>
      </c>
    </row>
    <row r="42" spans="1:7" x14ac:dyDescent="0.25">
      <c r="A42" t="s">
        <v>47</v>
      </c>
      <c r="B42">
        <v>191</v>
      </c>
      <c r="C42">
        <v>0</v>
      </c>
      <c r="D42">
        <v>0</v>
      </c>
      <c r="E42">
        <v>191</v>
      </c>
      <c r="F42">
        <v>0</v>
      </c>
      <c r="G42">
        <v>0</v>
      </c>
    </row>
    <row r="43" spans="1:7" x14ac:dyDescent="0.25">
      <c r="A43" t="s">
        <v>48</v>
      </c>
      <c r="B43">
        <v>191</v>
      </c>
      <c r="C43">
        <v>0</v>
      </c>
      <c r="D43">
        <v>0</v>
      </c>
      <c r="E43">
        <v>191</v>
      </c>
      <c r="F43">
        <v>0</v>
      </c>
      <c r="G43">
        <v>0</v>
      </c>
    </row>
    <row r="44" spans="1:7" x14ac:dyDescent="0.25">
      <c r="A44" t="s">
        <v>49</v>
      </c>
      <c r="B44">
        <v>191</v>
      </c>
      <c r="C44">
        <v>0</v>
      </c>
      <c r="D44">
        <v>0</v>
      </c>
      <c r="E44">
        <v>191</v>
      </c>
      <c r="F44">
        <v>0</v>
      </c>
      <c r="G44">
        <v>0</v>
      </c>
    </row>
    <row r="45" spans="1:7" x14ac:dyDescent="0.25">
      <c r="A45" t="s">
        <v>50</v>
      </c>
      <c r="B45">
        <v>191</v>
      </c>
      <c r="C45">
        <v>0</v>
      </c>
      <c r="D45">
        <v>0</v>
      </c>
      <c r="E45">
        <v>191</v>
      </c>
      <c r="F45">
        <v>0</v>
      </c>
      <c r="G45">
        <v>0</v>
      </c>
    </row>
    <row r="46" spans="1:7" x14ac:dyDescent="0.25">
      <c r="A46" t="s">
        <v>51</v>
      </c>
      <c r="B46">
        <v>191</v>
      </c>
      <c r="C46">
        <v>0</v>
      </c>
      <c r="D46">
        <v>0</v>
      </c>
      <c r="E46">
        <v>191</v>
      </c>
      <c r="F46">
        <v>0</v>
      </c>
      <c r="G46">
        <v>0</v>
      </c>
    </row>
    <row r="47" spans="1:7" x14ac:dyDescent="0.25">
      <c r="A47" t="s">
        <v>52</v>
      </c>
      <c r="B47">
        <v>191</v>
      </c>
      <c r="C47">
        <v>0</v>
      </c>
      <c r="D47">
        <v>0</v>
      </c>
      <c r="E47">
        <v>191</v>
      </c>
      <c r="F47">
        <v>0</v>
      </c>
      <c r="G47">
        <v>0</v>
      </c>
    </row>
    <row r="48" spans="1:7" x14ac:dyDescent="0.25">
      <c r="A48" t="s">
        <v>53</v>
      </c>
      <c r="B48">
        <v>191</v>
      </c>
      <c r="C48">
        <v>0</v>
      </c>
      <c r="D48">
        <v>0</v>
      </c>
      <c r="E48">
        <v>191</v>
      </c>
      <c r="F48">
        <v>0</v>
      </c>
      <c r="G48">
        <v>0</v>
      </c>
    </row>
    <row r="49" spans="1:7" x14ac:dyDescent="0.25">
      <c r="A49" t="s">
        <v>54</v>
      </c>
      <c r="B49">
        <v>191</v>
      </c>
      <c r="C49">
        <v>0</v>
      </c>
      <c r="D49">
        <v>0</v>
      </c>
      <c r="E49">
        <v>191</v>
      </c>
      <c r="F49">
        <v>0</v>
      </c>
      <c r="G49">
        <v>0</v>
      </c>
    </row>
    <row r="50" spans="1:7" x14ac:dyDescent="0.25">
      <c r="A50" t="s">
        <v>55</v>
      </c>
      <c r="B50">
        <v>191</v>
      </c>
      <c r="C50">
        <v>0</v>
      </c>
      <c r="D50">
        <v>0</v>
      </c>
      <c r="E50">
        <v>191</v>
      </c>
      <c r="F50">
        <v>0</v>
      </c>
      <c r="G50">
        <v>0</v>
      </c>
    </row>
    <row r="51" spans="1:7" x14ac:dyDescent="0.25">
      <c r="A51" t="s">
        <v>56</v>
      </c>
      <c r="B51">
        <v>191</v>
      </c>
      <c r="C51">
        <v>0</v>
      </c>
      <c r="D51">
        <v>0</v>
      </c>
      <c r="E51">
        <v>191</v>
      </c>
      <c r="F51">
        <v>0</v>
      </c>
      <c r="G51">
        <v>0</v>
      </c>
    </row>
    <row r="52" spans="1:7" x14ac:dyDescent="0.25">
      <c r="A52" t="s">
        <v>57</v>
      </c>
      <c r="B52">
        <v>191</v>
      </c>
      <c r="C52">
        <v>0</v>
      </c>
      <c r="D52">
        <v>0</v>
      </c>
      <c r="E52">
        <v>191</v>
      </c>
      <c r="F52">
        <v>0</v>
      </c>
      <c r="G52">
        <v>0</v>
      </c>
    </row>
    <row r="53" spans="1:7" x14ac:dyDescent="0.25">
      <c r="A53" t="s">
        <v>58</v>
      </c>
      <c r="B53">
        <v>191</v>
      </c>
      <c r="C53">
        <v>0</v>
      </c>
      <c r="D53">
        <v>0</v>
      </c>
      <c r="E53">
        <v>191</v>
      </c>
      <c r="F53">
        <v>0</v>
      </c>
      <c r="G53">
        <v>0</v>
      </c>
    </row>
    <row r="54" spans="1:7" x14ac:dyDescent="0.25">
      <c r="A54" t="s">
        <v>59</v>
      </c>
      <c r="B54">
        <v>191</v>
      </c>
      <c r="C54">
        <v>0</v>
      </c>
      <c r="D54">
        <v>0</v>
      </c>
      <c r="E54">
        <v>191</v>
      </c>
      <c r="F54">
        <v>0</v>
      </c>
      <c r="G54">
        <v>0</v>
      </c>
    </row>
    <row r="55" spans="1:7" x14ac:dyDescent="0.25">
      <c r="A55" t="s">
        <v>60</v>
      </c>
      <c r="B55">
        <v>191</v>
      </c>
      <c r="C55">
        <v>0</v>
      </c>
      <c r="D55">
        <v>0</v>
      </c>
      <c r="E55">
        <v>191</v>
      </c>
      <c r="F55">
        <v>0</v>
      </c>
      <c r="G55">
        <v>0</v>
      </c>
    </row>
    <row r="56" spans="1:7" x14ac:dyDescent="0.25">
      <c r="A56" t="s">
        <v>61</v>
      </c>
      <c r="B56">
        <v>191</v>
      </c>
      <c r="C56">
        <v>0</v>
      </c>
      <c r="D56">
        <v>0</v>
      </c>
      <c r="E56">
        <v>191</v>
      </c>
      <c r="F56">
        <v>0</v>
      </c>
      <c r="G56">
        <v>0</v>
      </c>
    </row>
    <row r="57" spans="1:7" x14ac:dyDescent="0.25">
      <c r="A57" t="s">
        <v>62</v>
      </c>
      <c r="B57">
        <v>191</v>
      </c>
      <c r="C57">
        <v>0</v>
      </c>
      <c r="D57">
        <v>0</v>
      </c>
      <c r="E57">
        <v>191</v>
      </c>
      <c r="F57">
        <v>0</v>
      </c>
      <c r="G57">
        <v>0</v>
      </c>
    </row>
    <row r="58" spans="1:7" x14ac:dyDescent="0.25">
      <c r="A58" t="s">
        <v>63</v>
      </c>
      <c r="B58">
        <v>191</v>
      </c>
      <c r="C58">
        <v>0</v>
      </c>
      <c r="D58">
        <v>0</v>
      </c>
      <c r="E58">
        <v>191</v>
      </c>
      <c r="F58">
        <v>0</v>
      </c>
      <c r="G58">
        <v>0</v>
      </c>
    </row>
    <row r="59" spans="1:7" x14ac:dyDescent="0.25">
      <c r="A59" t="s">
        <v>64</v>
      </c>
      <c r="B59">
        <v>191</v>
      </c>
      <c r="C59">
        <v>0</v>
      </c>
      <c r="D59">
        <v>0</v>
      </c>
      <c r="E59">
        <v>191</v>
      </c>
      <c r="F59">
        <v>0</v>
      </c>
      <c r="G59">
        <v>0</v>
      </c>
    </row>
    <row r="60" spans="1:7" x14ac:dyDescent="0.25">
      <c r="A60" t="s">
        <v>65</v>
      </c>
      <c r="B60">
        <v>191</v>
      </c>
      <c r="C60">
        <v>0</v>
      </c>
      <c r="D60">
        <v>0</v>
      </c>
      <c r="E60">
        <v>191</v>
      </c>
      <c r="F60">
        <v>0</v>
      </c>
      <c r="G60">
        <v>0</v>
      </c>
    </row>
    <row r="61" spans="1:7" x14ac:dyDescent="0.25">
      <c r="A61" t="s">
        <v>66</v>
      </c>
      <c r="B61">
        <v>191</v>
      </c>
      <c r="C61">
        <v>0</v>
      </c>
      <c r="D61">
        <v>0</v>
      </c>
      <c r="E61">
        <v>191</v>
      </c>
      <c r="F61">
        <v>0</v>
      </c>
      <c r="G61">
        <v>0</v>
      </c>
    </row>
    <row r="62" spans="1:7" x14ac:dyDescent="0.25">
      <c r="A62" t="s">
        <v>67</v>
      </c>
      <c r="B62">
        <v>191</v>
      </c>
      <c r="C62">
        <v>0</v>
      </c>
      <c r="D62">
        <v>0</v>
      </c>
      <c r="E62">
        <v>191</v>
      </c>
      <c r="F62">
        <v>0</v>
      </c>
      <c r="G62">
        <v>0</v>
      </c>
    </row>
    <row r="63" spans="1:7" x14ac:dyDescent="0.25">
      <c r="A63" t="s">
        <v>68</v>
      </c>
      <c r="B63">
        <v>191</v>
      </c>
      <c r="C63">
        <v>0</v>
      </c>
      <c r="D63">
        <v>0</v>
      </c>
      <c r="E63">
        <v>191</v>
      </c>
      <c r="F63">
        <v>0</v>
      </c>
      <c r="G63">
        <v>0</v>
      </c>
    </row>
    <row r="64" spans="1:7" x14ac:dyDescent="0.25">
      <c r="A64" t="s">
        <v>69</v>
      </c>
      <c r="B64">
        <v>191</v>
      </c>
      <c r="C64">
        <v>0</v>
      </c>
      <c r="D64">
        <v>0</v>
      </c>
      <c r="E64">
        <v>191</v>
      </c>
      <c r="F64">
        <v>0</v>
      </c>
      <c r="G64">
        <v>0</v>
      </c>
    </row>
    <row r="65" spans="1:7" x14ac:dyDescent="0.25">
      <c r="A65" t="s">
        <v>70</v>
      </c>
      <c r="B65">
        <v>191</v>
      </c>
      <c r="C65">
        <v>0</v>
      </c>
      <c r="D65">
        <v>0</v>
      </c>
      <c r="E65">
        <v>191</v>
      </c>
      <c r="F65">
        <v>0</v>
      </c>
      <c r="G65">
        <v>0</v>
      </c>
    </row>
    <row r="66" spans="1:7" x14ac:dyDescent="0.25">
      <c r="A66" t="s">
        <v>71</v>
      </c>
      <c r="B66">
        <v>191</v>
      </c>
      <c r="C66">
        <v>0</v>
      </c>
      <c r="D66">
        <v>0</v>
      </c>
      <c r="E66">
        <v>191</v>
      </c>
      <c r="F66">
        <v>0</v>
      </c>
      <c r="G66">
        <v>0</v>
      </c>
    </row>
    <row r="67" spans="1:7" x14ac:dyDescent="0.25">
      <c r="A67" t="s">
        <v>72</v>
      </c>
      <c r="B67">
        <v>191</v>
      </c>
      <c r="C67">
        <v>0</v>
      </c>
      <c r="D67">
        <v>0</v>
      </c>
      <c r="E67">
        <v>191</v>
      </c>
      <c r="F67">
        <v>0</v>
      </c>
      <c r="G67">
        <v>0</v>
      </c>
    </row>
    <row r="68" spans="1:7" x14ac:dyDescent="0.25">
      <c r="A68" t="s">
        <v>73</v>
      </c>
      <c r="B68">
        <v>191</v>
      </c>
      <c r="C68">
        <v>0</v>
      </c>
      <c r="D68">
        <v>0</v>
      </c>
      <c r="E68">
        <v>191</v>
      </c>
      <c r="F68">
        <v>0</v>
      </c>
      <c r="G68">
        <v>0</v>
      </c>
    </row>
    <row r="69" spans="1:7" x14ac:dyDescent="0.25">
      <c r="A69" t="s">
        <v>74</v>
      </c>
      <c r="B69">
        <v>191</v>
      </c>
      <c r="C69">
        <v>0</v>
      </c>
      <c r="D69">
        <v>0</v>
      </c>
      <c r="E69">
        <v>191</v>
      </c>
      <c r="F69">
        <v>0</v>
      </c>
      <c r="G69">
        <v>0</v>
      </c>
    </row>
    <row r="70" spans="1:7" x14ac:dyDescent="0.25">
      <c r="A70" t="s">
        <v>75</v>
      </c>
      <c r="B70">
        <v>191</v>
      </c>
      <c r="C70">
        <v>0</v>
      </c>
      <c r="D70">
        <v>0</v>
      </c>
      <c r="E70">
        <v>191</v>
      </c>
      <c r="F70">
        <v>0</v>
      </c>
      <c r="G70">
        <v>0</v>
      </c>
    </row>
    <row r="71" spans="1:7" x14ac:dyDescent="0.25">
      <c r="A71" t="s">
        <v>76</v>
      </c>
      <c r="B71">
        <v>191</v>
      </c>
      <c r="C71">
        <v>0</v>
      </c>
      <c r="D71">
        <v>0</v>
      </c>
      <c r="E71">
        <v>191</v>
      </c>
      <c r="F71">
        <v>0</v>
      </c>
      <c r="G71">
        <v>0</v>
      </c>
    </row>
    <row r="72" spans="1:7" x14ac:dyDescent="0.25">
      <c r="A72" t="s">
        <v>77</v>
      </c>
      <c r="B72">
        <v>191</v>
      </c>
      <c r="C72">
        <v>0</v>
      </c>
      <c r="D72">
        <v>1</v>
      </c>
      <c r="E72">
        <v>191</v>
      </c>
      <c r="F72">
        <v>0</v>
      </c>
      <c r="G72">
        <v>0</v>
      </c>
    </row>
    <row r="73" spans="1:7" x14ac:dyDescent="0.25">
      <c r="A73" t="s">
        <v>78</v>
      </c>
      <c r="B73">
        <v>191</v>
      </c>
      <c r="C73">
        <v>0</v>
      </c>
      <c r="D73">
        <v>0</v>
      </c>
      <c r="E73">
        <v>191</v>
      </c>
      <c r="F73">
        <v>0</v>
      </c>
      <c r="G73">
        <v>0</v>
      </c>
    </row>
    <row r="74" spans="1:7" x14ac:dyDescent="0.25">
      <c r="A74" t="s">
        <v>79</v>
      </c>
      <c r="B74">
        <v>191</v>
      </c>
      <c r="C74">
        <v>0</v>
      </c>
      <c r="D74">
        <v>0</v>
      </c>
      <c r="E74">
        <v>191</v>
      </c>
      <c r="F74">
        <v>0</v>
      </c>
      <c r="G74">
        <v>0</v>
      </c>
    </row>
    <row r="75" spans="1:7" x14ac:dyDescent="0.25">
      <c r="A75" t="s">
        <v>80</v>
      </c>
      <c r="B75">
        <v>191</v>
      </c>
      <c r="C75">
        <v>0</v>
      </c>
      <c r="D75">
        <v>0</v>
      </c>
      <c r="E75">
        <v>191</v>
      </c>
      <c r="F75">
        <v>0</v>
      </c>
      <c r="G75">
        <v>0</v>
      </c>
    </row>
    <row r="76" spans="1:7" x14ac:dyDescent="0.25">
      <c r="A76" t="s">
        <v>81</v>
      </c>
      <c r="B76">
        <v>191</v>
      </c>
      <c r="C76">
        <v>0</v>
      </c>
      <c r="D76">
        <v>2</v>
      </c>
      <c r="E76">
        <v>191</v>
      </c>
      <c r="F76">
        <v>0</v>
      </c>
      <c r="G76">
        <v>0</v>
      </c>
    </row>
    <row r="77" spans="1:7" x14ac:dyDescent="0.25">
      <c r="A77" t="s">
        <v>82</v>
      </c>
      <c r="B77">
        <v>191</v>
      </c>
      <c r="C77">
        <v>0</v>
      </c>
      <c r="D77">
        <v>2</v>
      </c>
      <c r="E77">
        <v>191</v>
      </c>
      <c r="F77">
        <v>0</v>
      </c>
      <c r="G77">
        <v>0</v>
      </c>
    </row>
    <row r="78" spans="1:7" x14ac:dyDescent="0.25">
      <c r="A78" t="s">
        <v>83</v>
      </c>
      <c r="B78">
        <v>191</v>
      </c>
      <c r="C78">
        <v>0</v>
      </c>
      <c r="D78">
        <v>2</v>
      </c>
      <c r="E78">
        <v>191</v>
      </c>
      <c r="F78">
        <v>0</v>
      </c>
      <c r="G78">
        <v>0</v>
      </c>
    </row>
    <row r="79" spans="1:7" x14ac:dyDescent="0.25">
      <c r="A79" t="s">
        <v>84</v>
      </c>
      <c r="B79">
        <v>191</v>
      </c>
      <c r="C79">
        <v>0</v>
      </c>
      <c r="D79">
        <v>2</v>
      </c>
      <c r="E79">
        <v>191</v>
      </c>
      <c r="F79">
        <v>0</v>
      </c>
      <c r="G79">
        <v>1</v>
      </c>
    </row>
    <row r="80" spans="1:7" x14ac:dyDescent="0.25">
      <c r="A80" t="s">
        <v>85</v>
      </c>
      <c r="B80">
        <v>191</v>
      </c>
      <c r="C80">
        <v>0</v>
      </c>
      <c r="D80">
        <v>2</v>
      </c>
      <c r="E80">
        <v>191</v>
      </c>
      <c r="F80">
        <v>0</v>
      </c>
      <c r="G80">
        <v>0</v>
      </c>
    </row>
    <row r="81" spans="1:7" x14ac:dyDescent="0.25">
      <c r="A81" t="s">
        <v>86</v>
      </c>
      <c r="B81">
        <v>191</v>
      </c>
      <c r="C81">
        <v>0</v>
      </c>
      <c r="D81">
        <v>4</v>
      </c>
      <c r="E81">
        <v>191</v>
      </c>
      <c r="F81">
        <v>0</v>
      </c>
      <c r="G81">
        <v>0</v>
      </c>
    </row>
    <row r="82" spans="1:7" x14ac:dyDescent="0.25">
      <c r="A82" t="s">
        <v>87</v>
      </c>
      <c r="B82">
        <v>191</v>
      </c>
      <c r="C82">
        <v>0</v>
      </c>
      <c r="D82">
        <v>3</v>
      </c>
      <c r="E82">
        <v>191</v>
      </c>
      <c r="F82">
        <v>0</v>
      </c>
      <c r="G82">
        <v>0</v>
      </c>
    </row>
    <row r="83" spans="1:7" x14ac:dyDescent="0.25">
      <c r="A83" t="s">
        <v>88</v>
      </c>
      <c r="B83">
        <v>191</v>
      </c>
      <c r="C83">
        <v>0</v>
      </c>
      <c r="D83">
        <v>3</v>
      </c>
      <c r="E83">
        <v>191</v>
      </c>
      <c r="F83">
        <v>0</v>
      </c>
      <c r="G83">
        <v>0</v>
      </c>
    </row>
    <row r="84" spans="1:7" x14ac:dyDescent="0.25">
      <c r="A84" t="s">
        <v>89</v>
      </c>
      <c r="B84">
        <v>191</v>
      </c>
      <c r="C84">
        <v>0</v>
      </c>
      <c r="D84">
        <v>4</v>
      </c>
      <c r="E84">
        <v>191</v>
      </c>
      <c r="F84">
        <v>0</v>
      </c>
      <c r="G84">
        <v>0</v>
      </c>
    </row>
    <row r="85" spans="1:7" x14ac:dyDescent="0.25">
      <c r="A85" t="s">
        <v>90</v>
      </c>
      <c r="B85">
        <v>191</v>
      </c>
      <c r="C85">
        <v>1</v>
      </c>
      <c r="D85">
        <v>4</v>
      </c>
      <c r="E85">
        <v>191</v>
      </c>
      <c r="F85">
        <v>0</v>
      </c>
      <c r="G85">
        <v>0</v>
      </c>
    </row>
    <row r="86" spans="1:7" x14ac:dyDescent="0.25">
      <c r="A86" t="s">
        <v>91</v>
      </c>
      <c r="B86">
        <v>191</v>
      </c>
      <c r="C86">
        <v>2</v>
      </c>
      <c r="D86">
        <v>5</v>
      </c>
      <c r="E86">
        <v>191</v>
      </c>
      <c r="F86">
        <v>0</v>
      </c>
      <c r="G86">
        <v>0</v>
      </c>
    </row>
    <row r="87" spans="1:7" x14ac:dyDescent="0.25">
      <c r="A87" t="s">
        <v>92</v>
      </c>
      <c r="B87">
        <v>191</v>
      </c>
      <c r="C87">
        <v>2</v>
      </c>
      <c r="D87">
        <v>5</v>
      </c>
      <c r="E87">
        <v>191</v>
      </c>
      <c r="F87">
        <v>0</v>
      </c>
      <c r="G87">
        <v>0</v>
      </c>
    </row>
    <row r="88" spans="1:7" x14ac:dyDescent="0.25">
      <c r="A88" t="s">
        <v>93</v>
      </c>
      <c r="B88">
        <v>191</v>
      </c>
      <c r="C88">
        <v>2</v>
      </c>
      <c r="D88">
        <v>8</v>
      </c>
      <c r="E88">
        <v>191</v>
      </c>
      <c r="F88">
        <v>0</v>
      </c>
      <c r="G88">
        <v>0</v>
      </c>
    </row>
    <row r="89" spans="1:7" x14ac:dyDescent="0.25">
      <c r="A89" t="s">
        <v>94</v>
      </c>
      <c r="B89">
        <v>191</v>
      </c>
      <c r="C89">
        <v>2</v>
      </c>
      <c r="D89">
        <v>8</v>
      </c>
      <c r="E89">
        <v>191</v>
      </c>
      <c r="F89">
        <v>0</v>
      </c>
      <c r="G89">
        <v>1</v>
      </c>
    </row>
    <row r="90" spans="1:7" x14ac:dyDescent="0.25">
      <c r="A90" t="s">
        <v>95</v>
      </c>
      <c r="B90">
        <v>191</v>
      </c>
      <c r="C90">
        <v>3</v>
      </c>
      <c r="D90">
        <v>10</v>
      </c>
      <c r="E90">
        <v>191</v>
      </c>
      <c r="F90">
        <v>0</v>
      </c>
      <c r="G90">
        <v>1</v>
      </c>
    </row>
    <row r="91" spans="1:7" x14ac:dyDescent="0.25">
      <c r="A91" t="s">
        <v>96</v>
      </c>
      <c r="B91">
        <v>191</v>
      </c>
      <c r="C91">
        <v>4</v>
      </c>
      <c r="D91">
        <v>10</v>
      </c>
      <c r="E91">
        <v>191</v>
      </c>
      <c r="F91">
        <v>0</v>
      </c>
      <c r="G91">
        <v>1</v>
      </c>
    </row>
    <row r="92" spans="1:7" x14ac:dyDescent="0.25">
      <c r="A92" t="s">
        <v>97</v>
      </c>
      <c r="B92">
        <v>191</v>
      </c>
      <c r="C92">
        <v>5</v>
      </c>
      <c r="D92">
        <v>11</v>
      </c>
      <c r="E92">
        <v>191</v>
      </c>
      <c r="F92">
        <v>0</v>
      </c>
      <c r="G92">
        <v>1</v>
      </c>
    </row>
    <row r="93" spans="1:7" x14ac:dyDescent="0.25">
      <c r="A93" t="s">
        <v>98</v>
      </c>
      <c r="B93">
        <v>191</v>
      </c>
      <c r="C93">
        <v>6</v>
      </c>
      <c r="D93">
        <v>11</v>
      </c>
      <c r="E93">
        <v>191</v>
      </c>
      <c r="F93">
        <v>0</v>
      </c>
      <c r="G93">
        <v>1</v>
      </c>
    </row>
    <row r="94" spans="1:7" x14ac:dyDescent="0.25">
      <c r="A94" t="s">
        <v>99</v>
      </c>
      <c r="B94">
        <v>191</v>
      </c>
      <c r="C94">
        <v>7</v>
      </c>
      <c r="D94">
        <v>11</v>
      </c>
      <c r="E94">
        <v>191</v>
      </c>
      <c r="F94">
        <v>0</v>
      </c>
      <c r="G94">
        <v>3</v>
      </c>
    </row>
    <row r="95" spans="1:7" x14ac:dyDescent="0.25">
      <c r="A95" t="s">
        <v>100</v>
      </c>
      <c r="B95">
        <v>191</v>
      </c>
      <c r="C95">
        <v>9</v>
      </c>
      <c r="D95">
        <v>13</v>
      </c>
      <c r="E95">
        <v>191</v>
      </c>
      <c r="F95">
        <v>1</v>
      </c>
      <c r="G95">
        <v>3</v>
      </c>
    </row>
    <row r="96" spans="1:7" x14ac:dyDescent="0.25">
      <c r="A96" t="s">
        <v>101</v>
      </c>
      <c r="B96">
        <v>191</v>
      </c>
      <c r="C96">
        <v>11</v>
      </c>
      <c r="D96">
        <v>14</v>
      </c>
      <c r="E96">
        <v>191</v>
      </c>
      <c r="F96">
        <v>1</v>
      </c>
      <c r="G96">
        <v>4</v>
      </c>
    </row>
    <row r="97" spans="1:7" x14ac:dyDescent="0.25">
      <c r="A97" t="s">
        <v>102</v>
      </c>
      <c r="B97">
        <v>191</v>
      </c>
      <c r="C97">
        <v>12</v>
      </c>
      <c r="D97">
        <v>16</v>
      </c>
      <c r="E97">
        <v>191</v>
      </c>
      <c r="F97">
        <v>1</v>
      </c>
      <c r="G97">
        <v>5</v>
      </c>
    </row>
    <row r="98" spans="1:7" x14ac:dyDescent="0.25">
      <c r="A98" t="s">
        <v>103</v>
      </c>
      <c r="B98">
        <v>191</v>
      </c>
      <c r="C98">
        <v>11</v>
      </c>
      <c r="D98">
        <v>17</v>
      </c>
      <c r="E98">
        <v>191</v>
      </c>
      <c r="F98">
        <v>2</v>
      </c>
      <c r="G98">
        <v>6</v>
      </c>
    </row>
    <row r="99" spans="1:7" x14ac:dyDescent="0.25">
      <c r="A99" t="s">
        <v>104</v>
      </c>
      <c r="B99">
        <v>191</v>
      </c>
      <c r="C99">
        <v>11</v>
      </c>
      <c r="D99">
        <v>18</v>
      </c>
      <c r="E99">
        <v>191</v>
      </c>
      <c r="F99">
        <v>2</v>
      </c>
      <c r="G99">
        <v>7</v>
      </c>
    </row>
    <row r="100" spans="1:7" x14ac:dyDescent="0.25">
      <c r="A100" t="s">
        <v>105</v>
      </c>
      <c r="B100">
        <v>191</v>
      </c>
      <c r="C100">
        <v>11</v>
      </c>
      <c r="D100">
        <v>19</v>
      </c>
      <c r="E100">
        <v>191</v>
      </c>
      <c r="F100">
        <v>2</v>
      </c>
      <c r="G100">
        <v>8</v>
      </c>
    </row>
    <row r="101" spans="1:7" x14ac:dyDescent="0.25">
      <c r="A101" t="s">
        <v>106</v>
      </c>
      <c r="B101">
        <v>191</v>
      </c>
      <c r="C101">
        <v>12</v>
      </c>
      <c r="D101">
        <v>20</v>
      </c>
      <c r="E101">
        <v>191</v>
      </c>
      <c r="F101">
        <v>2</v>
      </c>
      <c r="G101">
        <v>7</v>
      </c>
    </row>
    <row r="102" spans="1:7" x14ac:dyDescent="0.25">
      <c r="A102" t="s">
        <v>107</v>
      </c>
      <c r="B102">
        <v>191</v>
      </c>
      <c r="C102">
        <v>12</v>
      </c>
      <c r="D102">
        <v>23</v>
      </c>
      <c r="E102">
        <v>191</v>
      </c>
      <c r="F102">
        <v>2</v>
      </c>
      <c r="G102">
        <v>7</v>
      </c>
    </row>
    <row r="103" spans="1:7" x14ac:dyDescent="0.25">
      <c r="A103" t="s">
        <v>108</v>
      </c>
      <c r="B103">
        <v>191</v>
      </c>
      <c r="C103">
        <v>12</v>
      </c>
      <c r="D103">
        <v>29</v>
      </c>
      <c r="E103">
        <v>191</v>
      </c>
      <c r="F103">
        <v>4</v>
      </c>
      <c r="G103">
        <v>9</v>
      </c>
    </row>
    <row r="104" spans="1:7" x14ac:dyDescent="0.25">
      <c r="A104" t="s">
        <v>109</v>
      </c>
      <c r="B104">
        <v>191</v>
      </c>
      <c r="C104">
        <v>14</v>
      </c>
      <c r="D104">
        <v>30</v>
      </c>
      <c r="E104">
        <v>191</v>
      </c>
      <c r="F104">
        <v>4</v>
      </c>
      <c r="G104">
        <v>10</v>
      </c>
    </row>
    <row r="105" spans="1:7" x14ac:dyDescent="0.25">
      <c r="A105" t="s">
        <v>110</v>
      </c>
      <c r="B105">
        <v>191</v>
      </c>
      <c r="C105">
        <v>14</v>
      </c>
      <c r="D105">
        <v>33</v>
      </c>
      <c r="E105">
        <v>191</v>
      </c>
      <c r="F105">
        <v>4</v>
      </c>
      <c r="G105">
        <v>11</v>
      </c>
    </row>
    <row r="106" spans="1:7" x14ac:dyDescent="0.25">
      <c r="A106" t="s">
        <v>111</v>
      </c>
      <c r="B106">
        <v>191</v>
      </c>
      <c r="C106">
        <v>16</v>
      </c>
      <c r="D106">
        <v>37</v>
      </c>
      <c r="E106">
        <v>191</v>
      </c>
      <c r="F106">
        <v>4</v>
      </c>
      <c r="G106">
        <v>11</v>
      </c>
    </row>
    <row r="107" spans="1:7" x14ac:dyDescent="0.25">
      <c r="A107" t="s">
        <v>112</v>
      </c>
      <c r="B107">
        <v>191</v>
      </c>
      <c r="C107">
        <v>19</v>
      </c>
      <c r="D107">
        <v>37</v>
      </c>
      <c r="E107">
        <v>191</v>
      </c>
      <c r="F107">
        <v>6</v>
      </c>
      <c r="G107">
        <v>11</v>
      </c>
    </row>
    <row r="108" spans="1:7" x14ac:dyDescent="0.25">
      <c r="A108" t="s">
        <v>113</v>
      </c>
      <c r="B108">
        <v>191</v>
      </c>
      <c r="C108">
        <v>20</v>
      </c>
      <c r="D108">
        <v>42</v>
      </c>
      <c r="E108">
        <v>191</v>
      </c>
      <c r="F108">
        <v>8</v>
      </c>
      <c r="G108">
        <v>11</v>
      </c>
    </row>
    <row r="109" spans="1:7" x14ac:dyDescent="0.25">
      <c r="A109" t="s">
        <v>114</v>
      </c>
      <c r="B109">
        <v>191</v>
      </c>
      <c r="C109">
        <v>22</v>
      </c>
      <c r="D109">
        <v>46</v>
      </c>
      <c r="E109">
        <v>191</v>
      </c>
      <c r="F109">
        <v>8</v>
      </c>
      <c r="G109">
        <v>11</v>
      </c>
    </row>
    <row r="110" spans="1:7" x14ac:dyDescent="0.25">
      <c r="A110" t="s">
        <v>115</v>
      </c>
      <c r="B110">
        <v>191</v>
      </c>
      <c r="C110">
        <v>25</v>
      </c>
      <c r="D110">
        <v>50</v>
      </c>
      <c r="E110">
        <v>191</v>
      </c>
      <c r="F110">
        <v>8</v>
      </c>
      <c r="G110">
        <v>11</v>
      </c>
    </row>
    <row r="111" spans="1:7" x14ac:dyDescent="0.25">
      <c r="A111" t="s">
        <v>116</v>
      </c>
      <c r="B111">
        <v>191</v>
      </c>
      <c r="C111">
        <v>26</v>
      </c>
      <c r="D111">
        <v>48</v>
      </c>
      <c r="E111">
        <v>191</v>
      </c>
      <c r="F111">
        <v>9</v>
      </c>
      <c r="G111">
        <v>11</v>
      </c>
    </row>
    <row r="112" spans="1:7" x14ac:dyDescent="0.25">
      <c r="A112" t="s">
        <v>117</v>
      </c>
      <c r="B112">
        <v>191</v>
      </c>
      <c r="C112">
        <v>29</v>
      </c>
      <c r="D112">
        <v>49</v>
      </c>
      <c r="E112">
        <v>191</v>
      </c>
      <c r="F112">
        <v>8</v>
      </c>
      <c r="G112">
        <v>12</v>
      </c>
    </row>
    <row r="113" spans="1:7" x14ac:dyDescent="0.25">
      <c r="A113" t="s">
        <v>118</v>
      </c>
      <c r="B113">
        <v>191</v>
      </c>
      <c r="C113">
        <v>32</v>
      </c>
      <c r="D113">
        <v>49</v>
      </c>
      <c r="E113">
        <v>191</v>
      </c>
      <c r="F113">
        <v>8</v>
      </c>
      <c r="G113">
        <v>12</v>
      </c>
    </row>
    <row r="114" spans="1:7" x14ac:dyDescent="0.25">
      <c r="A114" t="s">
        <v>119</v>
      </c>
      <c r="B114">
        <v>191</v>
      </c>
      <c r="C114">
        <v>34</v>
      </c>
      <c r="D114">
        <v>51</v>
      </c>
      <c r="E114">
        <v>191</v>
      </c>
      <c r="F114">
        <v>7</v>
      </c>
      <c r="G114">
        <v>12</v>
      </c>
    </row>
    <row r="115" spans="1:7" x14ac:dyDescent="0.25">
      <c r="A115" t="s">
        <v>120</v>
      </c>
      <c r="B115">
        <v>191</v>
      </c>
      <c r="C115">
        <v>34</v>
      </c>
      <c r="D115">
        <v>49</v>
      </c>
      <c r="E115">
        <v>191</v>
      </c>
      <c r="F115">
        <v>7</v>
      </c>
      <c r="G115">
        <v>15</v>
      </c>
    </row>
    <row r="116" spans="1:7" x14ac:dyDescent="0.25">
      <c r="A116" t="s">
        <v>121</v>
      </c>
      <c r="B116">
        <v>191</v>
      </c>
      <c r="C116">
        <v>34</v>
      </c>
      <c r="D116">
        <v>52</v>
      </c>
      <c r="E116">
        <v>191</v>
      </c>
      <c r="F116">
        <v>6</v>
      </c>
      <c r="G116">
        <v>15</v>
      </c>
    </row>
    <row r="117" spans="1:7" x14ac:dyDescent="0.25">
      <c r="A117" t="s">
        <v>122</v>
      </c>
      <c r="B117">
        <v>191</v>
      </c>
      <c r="C117">
        <v>32</v>
      </c>
      <c r="D117">
        <v>54</v>
      </c>
      <c r="E117">
        <v>191</v>
      </c>
      <c r="F117">
        <v>6</v>
      </c>
      <c r="G117">
        <v>16</v>
      </c>
    </row>
    <row r="118" spans="1:7" x14ac:dyDescent="0.25">
      <c r="A118" t="s">
        <v>123</v>
      </c>
      <c r="B118">
        <v>191</v>
      </c>
      <c r="C118">
        <v>33</v>
      </c>
      <c r="D118">
        <v>56</v>
      </c>
      <c r="E118">
        <v>191</v>
      </c>
      <c r="F118">
        <v>6</v>
      </c>
      <c r="G118">
        <v>16</v>
      </c>
    </row>
    <row r="119" spans="1:7" x14ac:dyDescent="0.25">
      <c r="A119" t="s">
        <v>124</v>
      </c>
      <c r="B119">
        <v>191</v>
      </c>
      <c r="C119">
        <v>34</v>
      </c>
      <c r="D119">
        <v>60</v>
      </c>
      <c r="E119">
        <v>191</v>
      </c>
      <c r="F119">
        <v>7</v>
      </c>
      <c r="G119">
        <v>16</v>
      </c>
    </row>
    <row r="120" spans="1:7" x14ac:dyDescent="0.25">
      <c r="A120" t="s">
        <v>125</v>
      </c>
      <c r="B120">
        <v>191</v>
      </c>
      <c r="C120">
        <v>35</v>
      </c>
      <c r="D120">
        <v>58</v>
      </c>
      <c r="E120">
        <v>191</v>
      </c>
      <c r="F120">
        <v>8</v>
      </c>
      <c r="G120">
        <v>16</v>
      </c>
    </row>
    <row r="121" spans="1:7" x14ac:dyDescent="0.25">
      <c r="A121" t="s">
        <v>126</v>
      </c>
      <c r="B121">
        <v>191</v>
      </c>
      <c r="C121">
        <v>33</v>
      </c>
      <c r="D121">
        <v>60</v>
      </c>
      <c r="E121">
        <v>191</v>
      </c>
      <c r="F121">
        <v>8</v>
      </c>
      <c r="G121">
        <v>15</v>
      </c>
    </row>
    <row r="122" spans="1:7" x14ac:dyDescent="0.25">
      <c r="A122" t="s">
        <v>127</v>
      </c>
      <c r="B122">
        <v>191</v>
      </c>
      <c r="C122">
        <v>33</v>
      </c>
      <c r="D122">
        <v>58</v>
      </c>
      <c r="E122">
        <v>191</v>
      </c>
      <c r="F122">
        <v>7</v>
      </c>
      <c r="G122">
        <v>15</v>
      </c>
    </row>
    <row r="123" spans="1:7" x14ac:dyDescent="0.25">
      <c r="A123" t="s">
        <v>128</v>
      </c>
      <c r="B123">
        <v>191</v>
      </c>
      <c r="C123">
        <v>34</v>
      </c>
      <c r="D123">
        <v>59</v>
      </c>
      <c r="E123">
        <v>191</v>
      </c>
      <c r="F123">
        <v>7</v>
      </c>
      <c r="G123">
        <v>16</v>
      </c>
    </row>
    <row r="124" spans="1:7" x14ac:dyDescent="0.25">
      <c r="A124" t="s">
        <v>129</v>
      </c>
      <c r="B124">
        <v>191</v>
      </c>
      <c r="C124">
        <v>35</v>
      </c>
      <c r="D124">
        <v>62</v>
      </c>
      <c r="E124">
        <v>191</v>
      </c>
      <c r="F124">
        <v>7</v>
      </c>
      <c r="G124">
        <v>18</v>
      </c>
    </row>
    <row r="125" spans="1:7" x14ac:dyDescent="0.25">
      <c r="A125" t="s">
        <v>130</v>
      </c>
      <c r="B125">
        <v>191</v>
      </c>
      <c r="C125">
        <v>35</v>
      </c>
      <c r="D125">
        <v>69</v>
      </c>
      <c r="E125">
        <v>191</v>
      </c>
      <c r="F125">
        <v>8</v>
      </c>
      <c r="G125">
        <v>19</v>
      </c>
    </row>
    <row r="126" spans="1:7" x14ac:dyDescent="0.25">
      <c r="A126" t="s">
        <v>131</v>
      </c>
      <c r="B126">
        <v>191</v>
      </c>
      <c r="C126">
        <v>37</v>
      </c>
      <c r="D126">
        <v>69</v>
      </c>
      <c r="E126">
        <v>191</v>
      </c>
      <c r="F126">
        <v>8</v>
      </c>
      <c r="G126">
        <v>20</v>
      </c>
    </row>
    <row r="127" spans="1:7" x14ac:dyDescent="0.25">
      <c r="A127" t="s">
        <v>132</v>
      </c>
      <c r="B127">
        <v>191</v>
      </c>
      <c r="C127">
        <v>38</v>
      </c>
      <c r="D127">
        <v>69</v>
      </c>
      <c r="E127">
        <v>191</v>
      </c>
      <c r="F127">
        <v>7</v>
      </c>
      <c r="G127">
        <v>20</v>
      </c>
    </row>
    <row r="128" spans="1:7" x14ac:dyDescent="0.25">
      <c r="A128" t="s">
        <v>133</v>
      </c>
      <c r="B128">
        <v>191</v>
      </c>
      <c r="C128">
        <v>38</v>
      </c>
      <c r="D128">
        <v>70</v>
      </c>
      <c r="E128">
        <v>191</v>
      </c>
      <c r="F128">
        <v>6</v>
      </c>
      <c r="G128">
        <v>20</v>
      </c>
    </row>
    <row r="129" spans="1:7" x14ac:dyDescent="0.25">
      <c r="A129" t="s">
        <v>134</v>
      </c>
      <c r="B129">
        <v>191</v>
      </c>
      <c r="C129">
        <v>39</v>
      </c>
      <c r="D129">
        <v>70</v>
      </c>
      <c r="E129">
        <v>191</v>
      </c>
      <c r="F129">
        <v>6</v>
      </c>
      <c r="G129">
        <v>20</v>
      </c>
    </row>
    <row r="130" spans="1:7" x14ac:dyDescent="0.25">
      <c r="A130" t="s">
        <v>135</v>
      </c>
      <c r="B130">
        <v>191</v>
      </c>
      <c r="C130">
        <v>39</v>
      </c>
      <c r="D130">
        <v>72</v>
      </c>
      <c r="E130">
        <v>191</v>
      </c>
      <c r="F130">
        <v>6</v>
      </c>
      <c r="G130">
        <v>20</v>
      </c>
    </row>
    <row r="131" spans="1:7" x14ac:dyDescent="0.25">
      <c r="A131" t="s">
        <v>136</v>
      </c>
      <c r="B131">
        <v>191</v>
      </c>
      <c r="C131">
        <v>42</v>
      </c>
      <c r="D131">
        <v>76</v>
      </c>
      <c r="E131">
        <v>191</v>
      </c>
      <c r="F131">
        <v>6</v>
      </c>
      <c r="G131">
        <v>21</v>
      </c>
    </row>
    <row r="132" spans="1:7" x14ac:dyDescent="0.25">
      <c r="A132" t="s">
        <v>137</v>
      </c>
      <c r="B132">
        <v>191</v>
      </c>
      <c r="C132">
        <v>50</v>
      </c>
      <c r="D132">
        <v>78</v>
      </c>
      <c r="E132">
        <v>191</v>
      </c>
      <c r="F132">
        <v>7</v>
      </c>
      <c r="G132">
        <v>21</v>
      </c>
    </row>
    <row r="133" spans="1:7" x14ac:dyDescent="0.25">
      <c r="A133" t="s">
        <v>138</v>
      </c>
      <c r="B133">
        <v>191</v>
      </c>
      <c r="C133">
        <v>48</v>
      </c>
      <c r="D133">
        <v>84</v>
      </c>
      <c r="E133">
        <v>191</v>
      </c>
      <c r="F133">
        <v>7</v>
      </c>
      <c r="G133">
        <v>21</v>
      </c>
    </row>
    <row r="134" spans="1:7" x14ac:dyDescent="0.25">
      <c r="A134" t="s">
        <v>139</v>
      </c>
      <c r="B134">
        <v>191</v>
      </c>
      <c r="C134">
        <v>51</v>
      </c>
      <c r="D134">
        <v>92</v>
      </c>
      <c r="E134">
        <v>191</v>
      </c>
      <c r="F134">
        <v>7</v>
      </c>
      <c r="G134">
        <v>22</v>
      </c>
    </row>
    <row r="135" spans="1:7" x14ac:dyDescent="0.25">
      <c r="A135" t="s">
        <v>140</v>
      </c>
      <c r="B135">
        <v>191</v>
      </c>
      <c r="C135">
        <v>47</v>
      </c>
      <c r="D135">
        <v>89</v>
      </c>
      <c r="E135">
        <v>191</v>
      </c>
      <c r="F135">
        <v>8</v>
      </c>
      <c r="G135">
        <v>23</v>
      </c>
    </row>
    <row r="136" spans="1:7" x14ac:dyDescent="0.25">
      <c r="A136" t="s">
        <v>141</v>
      </c>
      <c r="B136">
        <v>191</v>
      </c>
      <c r="C136">
        <v>46</v>
      </c>
      <c r="D136">
        <v>86</v>
      </c>
      <c r="E136">
        <v>191</v>
      </c>
      <c r="F136">
        <v>8</v>
      </c>
      <c r="G136">
        <v>23</v>
      </c>
    </row>
    <row r="137" spans="1:7" x14ac:dyDescent="0.25">
      <c r="A137" t="s">
        <v>142</v>
      </c>
      <c r="B137">
        <v>191</v>
      </c>
      <c r="C137">
        <v>55</v>
      </c>
      <c r="D137">
        <v>92</v>
      </c>
      <c r="E137">
        <v>191</v>
      </c>
      <c r="F137">
        <v>8</v>
      </c>
      <c r="G137">
        <v>23</v>
      </c>
    </row>
    <row r="138" spans="1:7" x14ac:dyDescent="0.25">
      <c r="A138" t="s">
        <v>143</v>
      </c>
      <c r="B138">
        <v>191</v>
      </c>
      <c r="C138">
        <v>55</v>
      </c>
      <c r="D138">
        <v>86</v>
      </c>
      <c r="E138">
        <v>191</v>
      </c>
      <c r="F138">
        <v>7</v>
      </c>
      <c r="G138">
        <v>26</v>
      </c>
    </row>
    <row r="139" spans="1:7" x14ac:dyDescent="0.25">
      <c r="A139" t="s">
        <v>144</v>
      </c>
      <c r="B139">
        <v>191</v>
      </c>
      <c r="C139">
        <v>56</v>
      </c>
      <c r="D139">
        <v>84</v>
      </c>
      <c r="E139">
        <v>191</v>
      </c>
      <c r="F139">
        <v>7</v>
      </c>
      <c r="G139">
        <v>26</v>
      </c>
    </row>
    <row r="140" spans="1:7" x14ac:dyDescent="0.25">
      <c r="A140" t="s">
        <v>145</v>
      </c>
      <c r="B140">
        <v>191</v>
      </c>
      <c r="C140">
        <v>56</v>
      </c>
      <c r="D140">
        <v>86</v>
      </c>
      <c r="E140">
        <v>191</v>
      </c>
      <c r="F140">
        <v>9</v>
      </c>
      <c r="G140">
        <v>29</v>
      </c>
    </row>
    <row r="141" spans="1:7" x14ac:dyDescent="0.25">
      <c r="A141" t="s">
        <v>146</v>
      </c>
      <c r="B141">
        <v>191</v>
      </c>
      <c r="C141">
        <v>61</v>
      </c>
      <c r="D141">
        <v>86</v>
      </c>
      <c r="E141">
        <v>191</v>
      </c>
      <c r="F141">
        <v>9</v>
      </c>
      <c r="G141">
        <v>31</v>
      </c>
    </row>
    <row r="142" spans="1:7" x14ac:dyDescent="0.25">
      <c r="A142" t="s">
        <v>147</v>
      </c>
      <c r="B142">
        <v>191</v>
      </c>
      <c r="C142">
        <v>64</v>
      </c>
      <c r="D142">
        <v>87</v>
      </c>
      <c r="E142">
        <v>191</v>
      </c>
      <c r="F142">
        <v>8</v>
      </c>
      <c r="G142">
        <v>31</v>
      </c>
    </row>
    <row r="143" spans="1:7" x14ac:dyDescent="0.25">
      <c r="A143" t="s">
        <v>148</v>
      </c>
      <c r="B143">
        <v>191</v>
      </c>
      <c r="C143">
        <v>63</v>
      </c>
      <c r="D143">
        <v>89</v>
      </c>
      <c r="E143">
        <v>191</v>
      </c>
      <c r="F143">
        <v>10</v>
      </c>
      <c r="G143">
        <v>32</v>
      </c>
    </row>
    <row r="144" spans="1:7" x14ac:dyDescent="0.25">
      <c r="A144" t="s">
        <v>149</v>
      </c>
      <c r="B144">
        <v>191</v>
      </c>
      <c r="C144">
        <v>56</v>
      </c>
      <c r="D144">
        <v>88</v>
      </c>
      <c r="E144">
        <v>191</v>
      </c>
      <c r="F144">
        <v>10</v>
      </c>
      <c r="G144">
        <v>32</v>
      </c>
    </row>
    <row r="145" spans="1:7" x14ac:dyDescent="0.25">
      <c r="A145" t="s">
        <v>150</v>
      </c>
      <c r="B145">
        <v>191</v>
      </c>
      <c r="C145">
        <v>58</v>
      </c>
      <c r="D145">
        <v>89</v>
      </c>
      <c r="E145">
        <v>191</v>
      </c>
      <c r="F145">
        <v>12</v>
      </c>
      <c r="G145">
        <v>33</v>
      </c>
    </row>
    <row r="146" spans="1:7" x14ac:dyDescent="0.25">
      <c r="A146" t="s">
        <v>151</v>
      </c>
      <c r="B146">
        <v>191</v>
      </c>
      <c r="C146">
        <v>60</v>
      </c>
      <c r="D146">
        <v>86</v>
      </c>
      <c r="E146">
        <v>191</v>
      </c>
      <c r="F146">
        <v>14</v>
      </c>
      <c r="G146">
        <v>34</v>
      </c>
    </row>
    <row r="147" spans="1:7" x14ac:dyDescent="0.25">
      <c r="A147" t="s">
        <v>152</v>
      </c>
      <c r="B147">
        <v>191</v>
      </c>
      <c r="C147">
        <v>56</v>
      </c>
      <c r="D147">
        <v>84</v>
      </c>
      <c r="E147">
        <v>191</v>
      </c>
      <c r="F147">
        <v>14</v>
      </c>
      <c r="G147">
        <v>33</v>
      </c>
    </row>
    <row r="148" spans="1:7" x14ac:dyDescent="0.25">
      <c r="A148" t="s">
        <v>153</v>
      </c>
      <c r="B148">
        <v>191</v>
      </c>
      <c r="C148">
        <v>57</v>
      </c>
      <c r="D148">
        <v>89</v>
      </c>
      <c r="E148">
        <v>191</v>
      </c>
      <c r="F148">
        <v>15</v>
      </c>
      <c r="G148">
        <v>35</v>
      </c>
    </row>
    <row r="149" spans="1:7" x14ac:dyDescent="0.25">
      <c r="A149" t="s">
        <v>154</v>
      </c>
      <c r="B149">
        <v>191</v>
      </c>
      <c r="C149">
        <v>59</v>
      </c>
      <c r="D149">
        <v>95</v>
      </c>
      <c r="E149">
        <v>191</v>
      </c>
      <c r="F149">
        <v>15</v>
      </c>
      <c r="G149">
        <v>36</v>
      </c>
    </row>
    <row r="150" spans="1:7" x14ac:dyDescent="0.25">
      <c r="A150" t="s">
        <v>155</v>
      </c>
      <c r="B150">
        <v>191</v>
      </c>
      <c r="C150">
        <v>57</v>
      </c>
      <c r="D150">
        <v>95</v>
      </c>
      <c r="E150">
        <v>191</v>
      </c>
      <c r="F150">
        <v>16</v>
      </c>
      <c r="G150">
        <v>36</v>
      </c>
    </row>
    <row r="151" spans="1:7" x14ac:dyDescent="0.25">
      <c r="A151" t="s">
        <v>156</v>
      </c>
      <c r="B151">
        <v>191</v>
      </c>
      <c r="C151">
        <v>54</v>
      </c>
      <c r="D151">
        <v>89</v>
      </c>
      <c r="E151">
        <v>191</v>
      </c>
      <c r="F151">
        <v>16</v>
      </c>
      <c r="G151">
        <v>39</v>
      </c>
    </row>
    <row r="152" spans="1:7" x14ac:dyDescent="0.25">
      <c r="A152" t="s">
        <v>157</v>
      </c>
      <c r="B152">
        <v>191</v>
      </c>
      <c r="C152">
        <v>51</v>
      </c>
      <c r="D152">
        <v>87</v>
      </c>
      <c r="E152">
        <v>191</v>
      </c>
      <c r="F152">
        <v>15</v>
      </c>
      <c r="G152">
        <v>40</v>
      </c>
    </row>
    <row r="153" spans="1:7" x14ac:dyDescent="0.25">
      <c r="A153" t="s">
        <v>158</v>
      </c>
      <c r="B153">
        <v>191</v>
      </c>
      <c r="C153">
        <v>53</v>
      </c>
      <c r="D153">
        <v>84</v>
      </c>
      <c r="E153">
        <v>191</v>
      </c>
      <c r="F153">
        <v>16</v>
      </c>
      <c r="G153">
        <v>40</v>
      </c>
    </row>
    <row r="154" spans="1:7" x14ac:dyDescent="0.25">
      <c r="A154" t="s">
        <v>159</v>
      </c>
      <c r="B154">
        <v>191</v>
      </c>
      <c r="C154">
        <v>49</v>
      </c>
      <c r="D154">
        <v>81</v>
      </c>
      <c r="E154">
        <v>191</v>
      </c>
      <c r="F154">
        <v>15</v>
      </c>
      <c r="G154">
        <v>40</v>
      </c>
    </row>
    <row r="155" spans="1:7" x14ac:dyDescent="0.25">
      <c r="A155" t="s">
        <v>160</v>
      </c>
      <c r="B155">
        <v>191</v>
      </c>
      <c r="C155">
        <v>49</v>
      </c>
      <c r="D155">
        <v>78</v>
      </c>
      <c r="E155">
        <v>191</v>
      </c>
      <c r="F155">
        <v>17</v>
      </c>
      <c r="G155">
        <v>45</v>
      </c>
    </row>
    <row r="156" spans="1:7" x14ac:dyDescent="0.25">
      <c r="A156" t="s">
        <v>161</v>
      </c>
      <c r="B156">
        <v>191</v>
      </c>
      <c r="C156">
        <v>45</v>
      </c>
      <c r="D156">
        <v>76</v>
      </c>
      <c r="E156">
        <v>191</v>
      </c>
      <c r="F156">
        <v>17</v>
      </c>
      <c r="G156">
        <v>45</v>
      </c>
    </row>
    <row r="157" spans="1:7" x14ac:dyDescent="0.25">
      <c r="A157" t="s">
        <v>162</v>
      </c>
      <c r="B157">
        <v>191</v>
      </c>
      <c r="C157">
        <v>44</v>
      </c>
      <c r="D157">
        <v>78</v>
      </c>
      <c r="E157">
        <v>191</v>
      </c>
      <c r="F157">
        <v>18</v>
      </c>
      <c r="G157">
        <v>47</v>
      </c>
    </row>
    <row r="158" spans="1:7" x14ac:dyDescent="0.25">
      <c r="A158" t="s">
        <v>163</v>
      </c>
      <c r="B158">
        <v>191</v>
      </c>
      <c r="C158">
        <v>43</v>
      </c>
      <c r="D158">
        <v>74</v>
      </c>
      <c r="E158">
        <v>191</v>
      </c>
      <c r="F158">
        <v>20</v>
      </c>
      <c r="G158">
        <v>48</v>
      </c>
    </row>
    <row r="159" spans="1:7" x14ac:dyDescent="0.25">
      <c r="A159" t="s">
        <v>164</v>
      </c>
      <c r="B159">
        <v>191</v>
      </c>
      <c r="C159">
        <v>40</v>
      </c>
      <c r="D159">
        <v>71</v>
      </c>
      <c r="E159">
        <v>191</v>
      </c>
      <c r="F159">
        <v>22</v>
      </c>
      <c r="G159">
        <v>47</v>
      </c>
    </row>
    <row r="160" spans="1:7" x14ac:dyDescent="0.25">
      <c r="A160" t="s">
        <v>165</v>
      </c>
      <c r="B160">
        <v>191</v>
      </c>
      <c r="C160">
        <v>41</v>
      </c>
      <c r="D160">
        <v>70</v>
      </c>
      <c r="E160">
        <v>191</v>
      </c>
      <c r="F160">
        <v>20</v>
      </c>
      <c r="G160">
        <v>44</v>
      </c>
    </row>
    <row r="161" spans="1:7" x14ac:dyDescent="0.25">
      <c r="A161" t="s">
        <v>166</v>
      </c>
      <c r="B161">
        <v>191</v>
      </c>
      <c r="C161">
        <v>39</v>
      </c>
      <c r="D161">
        <v>72</v>
      </c>
      <c r="E161">
        <v>191</v>
      </c>
      <c r="F161">
        <v>19</v>
      </c>
      <c r="G161">
        <v>46</v>
      </c>
    </row>
    <row r="162" spans="1:7" x14ac:dyDescent="0.25">
      <c r="A162" t="s">
        <v>167</v>
      </c>
      <c r="B162">
        <v>191</v>
      </c>
      <c r="C162">
        <v>37</v>
      </c>
      <c r="D162">
        <v>71</v>
      </c>
      <c r="E162">
        <v>191</v>
      </c>
      <c r="F162">
        <v>22</v>
      </c>
      <c r="G162">
        <v>47</v>
      </c>
    </row>
    <row r="163" spans="1:7" x14ac:dyDescent="0.25">
      <c r="A163" t="s">
        <v>168</v>
      </c>
      <c r="B163">
        <v>191</v>
      </c>
      <c r="C163">
        <v>36</v>
      </c>
      <c r="D163">
        <v>74</v>
      </c>
      <c r="E163">
        <v>191</v>
      </c>
      <c r="F163">
        <v>22</v>
      </c>
      <c r="G163">
        <v>46</v>
      </c>
    </row>
    <row r="164" spans="1:7" x14ac:dyDescent="0.25">
      <c r="A164" t="s">
        <v>169</v>
      </c>
      <c r="B164">
        <v>191</v>
      </c>
      <c r="C164">
        <v>36</v>
      </c>
      <c r="D164">
        <v>70</v>
      </c>
      <c r="E164">
        <v>191</v>
      </c>
      <c r="F164">
        <v>22</v>
      </c>
      <c r="G164">
        <v>47</v>
      </c>
    </row>
    <row r="165" spans="1:7" x14ac:dyDescent="0.25">
      <c r="A165" t="s">
        <v>170</v>
      </c>
      <c r="B165">
        <v>191</v>
      </c>
      <c r="C165">
        <v>35</v>
      </c>
      <c r="D165">
        <v>68</v>
      </c>
      <c r="E165">
        <v>191</v>
      </c>
      <c r="F165">
        <v>22</v>
      </c>
      <c r="G165">
        <v>46</v>
      </c>
    </row>
    <row r="166" spans="1:7" x14ac:dyDescent="0.25">
      <c r="A166" t="s">
        <v>171</v>
      </c>
      <c r="B166">
        <v>191</v>
      </c>
      <c r="C166">
        <v>37</v>
      </c>
      <c r="D166">
        <v>72</v>
      </c>
      <c r="E166">
        <v>191</v>
      </c>
      <c r="F166">
        <v>21</v>
      </c>
      <c r="G166">
        <v>46</v>
      </c>
    </row>
    <row r="167" spans="1:7" x14ac:dyDescent="0.25">
      <c r="A167" t="s">
        <v>172</v>
      </c>
      <c r="B167">
        <v>191</v>
      </c>
      <c r="C167">
        <v>36</v>
      </c>
      <c r="D167">
        <v>70</v>
      </c>
      <c r="E167">
        <v>191</v>
      </c>
      <c r="F167">
        <v>22</v>
      </c>
      <c r="G167">
        <v>46</v>
      </c>
    </row>
    <row r="168" spans="1:7" x14ac:dyDescent="0.25">
      <c r="A168" t="s">
        <v>173</v>
      </c>
      <c r="B168">
        <v>191</v>
      </c>
      <c r="C168">
        <v>44</v>
      </c>
      <c r="D168">
        <v>74</v>
      </c>
      <c r="E168">
        <v>191</v>
      </c>
      <c r="F168">
        <v>21</v>
      </c>
      <c r="G168">
        <v>51</v>
      </c>
    </row>
    <row r="169" spans="1:7" x14ac:dyDescent="0.25">
      <c r="A169" t="s">
        <v>174</v>
      </c>
      <c r="B169">
        <v>191</v>
      </c>
      <c r="C169">
        <v>46</v>
      </c>
      <c r="D169">
        <v>70</v>
      </c>
      <c r="E169">
        <v>191</v>
      </c>
      <c r="F169">
        <v>22</v>
      </c>
      <c r="G169">
        <v>52</v>
      </c>
    </row>
    <row r="170" spans="1:7" x14ac:dyDescent="0.25">
      <c r="A170" t="s">
        <v>175</v>
      </c>
      <c r="B170">
        <v>191</v>
      </c>
      <c r="C170">
        <v>49</v>
      </c>
      <c r="D170">
        <v>72</v>
      </c>
      <c r="E170">
        <v>191</v>
      </c>
      <c r="F170">
        <v>22</v>
      </c>
      <c r="G170">
        <v>56</v>
      </c>
    </row>
    <row r="171" spans="1:7" x14ac:dyDescent="0.25">
      <c r="A171" t="s">
        <v>176</v>
      </c>
      <c r="B171">
        <v>191</v>
      </c>
      <c r="C171">
        <v>51</v>
      </c>
      <c r="D171">
        <v>72</v>
      </c>
      <c r="E171">
        <v>191</v>
      </c>
      <c r="F171">
        <v>20</v>
      </c>
      <c r="G171">
        <v>57</v>
      </c>
    </row>
    <row r="172" spans="1:7" x14ac:dyDescent="0.25">
      <c r="A172" t="s">
        <v>177</v>
      </c>
      <c r="B172">
        <v>191</v>
      </c>
      <c r="C172">
        <v>52</v>
      </c>
      <c r="D172">
        <v>74</v>
      </c>
      <c r="E172">
        <v>191</v>
      </c>
      <c r="F172">
        <v>21</v>
      </c>
      <c r="G172">
        <v>57</v>
      </c>
    </row>
    <row r="173" spans="1:7" x14ac:dyDescent="0.25">
      <c r="A173" t="s">
        <v>178</v>
      </c>
      <c r="B173">
        <v>191</v>
      </c>
      <c r="C173">
        <v>52</v>
      </c>
      <c r="D173">
        <v>73</v>
      </c>
      <c r="E173">
        <v>191</v>
      </c>
      <c r="F173">
        <v>24</v>
      </c>
      <c r="G173">
        <v>57</v>
      </c>
    </row>
    <row r="174" spans="1:7" x14ac:dyDescent="0.25">
      <c r="A174" t="s">
        <v>179</v>
      </c>
      <c r="B174">
        <v>191</v>
      </c>
      <c r="C174">
        <v>52</v>
      </c>
      <c r="D174">
        <v>77</v>
      </c>
      <c r="E174">
        <v>191</v>
      </c>
      <c r="F174">
        <v>26</v>
      </c>
      <c r="G174">
        <v>58</v>
      </c>
    </row>
    <row r="175" spans="1:7" x14ac:dyDescent="0.25">
      <c r="A175" t="s">
        <v>180</v>
      </c>
      <c r="B175">
        <v>191</v>
      </c>
      <c r="C175">
        <v>49</v>
      </c>
      <c r="D175">
        <v>78</v>
      </c>
      <c r="E175">
        <v>191</v>
      </c>
      <c r="F175">
        <v>25</v>
      </c>
      <c r="G175">
        <v>64</v>
      </c>
    </row>
    <row r="176" spans="1:7" x14ac:dyDescent="0.25">
      <c r="A176" t="s">
        <v>181</v>
      </c>
      <c r="B176">
        <v>191</v>
      </c>
      <c r="C176">
        <v>47</v>
      </c>
      <c r="D176">
        <v>78</v>
      </c>
      <c r="E176">
        <v>191</v>
      </c>
      <c r="F176">
        <v>29</v>
      </c>
      <c r="G176">
        <v>66</v>
      </c>
    </row>
    <row r="177" spans="1:7" x14ac:dyDescent="0.25">
      <c r="A177" t="s">
        <v>182</v>
      </c>
      <c r="B177">
        <v>191</v>
      </c>
      <c r="C177">
        <v>48</v>
      </c>
      <c r="D177">
        <v>85</v>
      </c>
      <c r="E177">
        <v>191</v>
      </c>
      <c r="F177">
        <v>29</v>
      </c>
      <c r="G177">
        <v>62</v>
      </c>
    </row>
    <row r="178" spans="1:7" x14ac:dyDescent="0.25">
      <c r="A178" t="s">
        <v>183</v>
      </c>
      <c r="B178">
        <v>191</v>
      </c>
      <c r="C178">
        <v>43</v>
      </c>
      <c r="D178">
        <v>84</v>
      </c>
      <c r="E178">
        <v>191</v>
      </c>
      <c r="F178">
        <v>29</v>
      </c>
      <c r="G178">
        <v>65</v>
      </c>
    </row>
    <row r="179" spans="1:7" x14ac:dyDescent="0.25">
      <c r="A179" t="s">
        <v>184</v>
      </c>
      <c r="B179">
        <v>191</v>
      </c>
      <c r="C179">
        <v>41</v>
      </c>
      <c r="D179">
        <v>87</v>
      </c>
      <c r="E179">
        <v>191</v>
      </c>
      <c r="F179">
        <v>29</v>
      </c>
      <c r="G179">
        <v>68</v>
      </c>
    </row>
    <row r="180" spans="1:7" x14ac:dyDescent="0.25">
      <c r="A180" t="s">
        <v>185</v>
      </c>
      <c r="B180">
        <v>191</v>
      </c>
      <c r="C180">
        <v>46</v>
      </c>
      <c r="D180">
        <v>87</v>
      </c>
      <c r="E180">
        <v>191</v>
      </c>
      <c r="F180">
        <v>31</v>
      </c>
      <c r="G180">
        <v>72</v>
      </c>
    </row>
    <row r="181" spans="1:7" x14ac:dyDescent="0.25">
      <c r="A181" t="s">
        <v>186</v>
      </c>
      <c r="B181">
        <v>191</v>
      </c>
      <c r="C181">
        <v>44</v>
      </c>
      <c r="D181">
        <v>88</v>
      </c>
      <c r="E181">
        <v>191</v>
      </c>
      <c r="F181">
        <v>32</v>
      </c>
      <c r="G181">
        <v>74</v>
      </c>
    </row>
    <row r="182" spans="1:7" x14ac:dyDescent="0.25">
      <c r="A182" t="s">
        <v>187</v>
      </c>
      <c r="B182">
        <v>191</v>
      </c>
      <c r="C182">
        <v>43</v>
      </c>
      <c r="D182">
        <v>85</v>
      </c>
      <c r="E182">
        <v>191</v>
      </c>
      <c r="F182">
        <v>31</v>
      </c>
      <c r="G182">
        <v>74</v>
      </c>
    </row>
    <row r="183" spans="1:7" x14ac:dyDescent="0.25">
      <c r="A183" t="s">
        <v>188</v>
      </c>
      <c r="B183">
        <v>191</v>
      </c>
      <c r="C183">
        <v>49</v>
      </c>
      <c r="D183">
        <v>82</v>
      </c>
      <c r="E183">
        <v>191</v>
      </c>
      <c r="F183">
        <v>32</v>
      </c>
      <c r="G183">
        <v>72</v>
      </c>
    </row>
    <row r="184" spans="1:7" x14ac:dyDescent="0.25">
      <c r="A184" t="s">
        <v>189</v>
      </c>
      <c r="B184">
        <v>191</v>
      </c>
      <c r="C184">
        <v>50</v>
      </c>
      <c r="D184">
        <v>80</v>
      </c>
      <c r="E184">
        <v>191</v>
      </c>
      <c r="F184">
        <v>33</v>
      </c>
      <c r="G184">
        <v>72</v>
      </c>
    </row>
    <row r="185" spans="1:7" x14ac:dyDescent="0.25">
      <c r="A185" t="s">
        <v>190</v>
      </c>
      <c r="B185">
        <v>191</v>
      </c>
      <c r="C185">
        <v>46</v>
      </c>
      <c r="D185">
        <v>80</v>
      </c>
      <c r="E185">
        <v>191</v>
      </c>
      <c r="F185">
        <v>35</v>
      </c>
      <c r="G185">
        <v>74</v>
      </c>
    </row>
    <row r="186" spans="1:7" x14ac:dyDescent="0.25">
      <c r="A186" t="s">
        <v>191</v>
      </c>
      <c r="B186">
        <v>191</v>
      </c>
      <c r="C186">
        <v>42</v>
      </c>
      <c r="D186">
        <v>80</v>
      </c>
      <c r="E186">
        <v>191</v>
      </c>
      <c r="F186">
        <v>37</v>
      </c>
      <c r="G186">
        <v>75</v>
      </c>
    </row>
    <row r="187" spans="1:7" x14ac:dyDescent="0.25">
      <c r="A187" t="s">
        <v>192</v>
      </c>
      <c r="B187">
        <v>191</v>
      </c>
      <c r="C187">
        <v>45</v>
      </c>
      <c r="D187">
        <v>84</v>
      </c>
      <c r="E187">
        <v>191</v>
      </c>
      <c r="F187">
        <v>39</v>
      </c>
      <c r="G187">
        <v>76</v>
      </c>
    </row>
    <row r="188" spans="1:7" x14ac:dyDescent="0.25">
      <c r="A188" t="s">
        <v>193</v>
      </c>
      <c r="B188">
        <v>191</v>
      </c>
      <c r="C188">
        <v>50</v>
      </c>
      <c r="D188">
        <v>81</v>
      </c>
      <c r="E188">
        <v>191</v>
      </c>
      <c r="F188">
        <v>38</v>
      </c>
      <c r="G188">
        <v>75</v>
      </c>
    </row>
    <row r="189" spans="1:7" x14ac:dyDescent="0.25">
      <c r="A189" t="s">
        <v>194</v>
      </c>
      <c r="B189">
        <v>191</v>
      </c>
      <c r="C189">
        <v>50</v>
      </c>
      <c r="D189">
        <v>79</v>
      </c>
      <c r="E189">
        <v>191</v>
      </c>
      <c r="F189">
        <v>35</v>
      </c>
      <c r="G189">
        <v>77</v>
      </c>
    </row>
    <row r="190" spans="1:7" x14ac:dyDescent="0.25">
      <c r="A190" t="s">
        <v>195</v>
      </c>
      <c r="B190">
        <v>191</v>
      </c>
      <c r="C190">
        <v>50</v>
      </c>
      <c r="D190">
        <v>80</v>
      </c>
      <c r="E190">
        <v>191</v>
      </c>
      <c r="F190">
        <v>34</v>
      </c>
      <c r="G190">
        <v>78</v>
      </c>
    </row>
    <row r="191" spans="1:7" x14ac:dyDescent="0.25">
      <c r="A191" t="s">
        <v>196</v>
      </c>
      <c r="B191">
        <v>191</v>
      </c>
      <c r="C191">
        <v>48</v>
      </c>
      <c r="D191">
        <v>87</v>
      </c>
      <c r="E191">
        <v>191</v>
      </c>
      <c r="F191">
        <v>39</v>
      </c>
      <c r="G191">
        <v>79</v>
      </c>
    </row>
    <row r="192" spans="1:7" x14ac:dyDescent="0.25">
      <c r="A192" t="s">
        <v>197</v>
      </c>
      <c r="B192">
        <v>191</v>
      </c>
      <c r="C192">
        <v>51</v>
      </c>
      <c r="D192">
        <v>87</v>
      </c>
      <c r="E192">
        <v>191</v>
      </c>
      <c r="F192">
        <v>41</v>
      </c>
      <c r="G192">
        <v>78</v>
      </c>
    </row>
    <row r="193" spans="1:7" x14ac:dyDescent="0.25">
      <c r="A193" t="s">
        <v>198</v>
      </c>
      <c r="B193">
        <v>191</v>
      </c>
      <c r="C193">
        <v>49</v>
      </c>
      <c r="D193">
        <v>87</v>
      </c>
      <c r="E193">
        <v>191</v>
      </c>
      <c r="F193">
        <v>36</v>
      </c>
      <c r="G193">
        <v>82</v>
      </c>
    </row>
    <row r="194" spans="1:7" x14ac:dyDescent="0.25">
      <c r="A194" t="s">
        <v>199</v>
      </c>
      <c r="B194">
        <v>191</v>
      </c>
      <c r="C194">
        <v>47</v>
      </c>
      <c r="D194">
        <v>92</v>
      </c>
      <c r="E194">
        <v>191</v>
      </c>
      <c r="F194">
        <v>40</v>
      </c>
      <c r="G194">
        <v>85</v>
      </c>
    </row>
    <row r="195" spans="1:7" x14ac:dyDescent="0.25">
      <c r="A195" t="s">
        <v>200</v>
      </c>
      <c r="B195">
        <v>191</v>
      </c>
      <c r="C195">
        <v>49</v>
      </c>
      <c r="D195">
        <v>91</v>
      </c>
      <c r="E195">
        <v>191</v>
      </c>
      <c r="F195">
        <v>41</v>
      </c>
      <c r="G195">
        <v>85</v>
      </c>
    </row>
    <row r="196" spans="1:7" x14ac:dyDescent="0.25">
      <c r="A196" t="s">
        <v>201</v>
      </c>
      <c r="B196">
        <v>191</v>
      </c>
      <c r="C196">
        <v>52</v>
      </c>
      <c r="D196">
        <v>89</v>
      </c>
      <c r="E196">
        <v>191</v>
      </c>
      <c r="F196">
        <v>40</v>
      </c>
      <c r="G196">
        <v>83</v>
      </c>
    </row>
    <row r="197" spans="1:7" x14ac:dyDescent="0.25">
      <c r="A197" t="s">
        <v>202</v>
      </c>
      <c r="B197">
        <v>191</v>
      </c>
      <c r="C197">
        <v>53</v>
      </c>
      <c r="D197">
        <v>80</v>
      </c>
      <c r="E197">
        <v>191</v>
      </c>
      <c r="F197">
        <v>39</v>
      </c>
      <c r="G197">
        <v>80</v>
      </c>
    </row>
    <row r="198" spans="1:7" x14ac:dyDescent="0.25">
      <c r="A198" t="s">
        <v>203</v>
      </c>
      <c r="B198">
        <v>191</v>
      </c>
      <c r="C198">
        <v>52</v>
      </c>
      <c r="D198">
        <v>79</v>
      </c>
      <c r="E198">
        <v>191</v>
      </c>
      <c r="F198">
        <v>41</v>
      </c>
      <c r="G198">
        <v>84</v>
      </c>
    </row>
    <row r="199" spans="1:7" x14ac:dyDescent="0.25">
      <c r="A199" t="s">
        <v>204</v>
      </c>
      <c r="B199">
        <v>191</v>
      </c>
      <c r="C199">
        <v>52</v>
      </c>
      <c r="D199">
        <v>80</v>
      </c>
      <c r="E199">
        <v>191</v>
      </c>
      <c r="F199">
        <v>35</v>
      </c>
      <c r="G199">
        <v>81</v>
      </c>
    </row>
    <row r="200" spans="1:7" x14ac:dyDescent="0.25">
      <c r="A200" t="s">
        <v>205</v>
      </c>
      <c r="B200">
        <v>191</v>
      </c>
      <c r="C200">
        <v>49</v>
      </c>
      <c r="D200">
        <v>76</v>
      </c>
      <c r="E200">
        <v>191</v>
      </c>
      <c r="F200">
        <v>37</v>
      </c>
      <c r="G200">
        <v>81</v>
      </c>
    </row>
    <row r="201" spans="1:7" x14ac:dyDescent="0.25">
      <c r="A201" t="s">
        <v>206</v>
      </c>
      <c r="B201">
        <v>191</v>
      </c>
      <c r="C201">
        <v>48</v>
      </c>
      <c r="D201">
        <v>81</v>
      </c>
      <c r="E201">
        <v>191</v>
      </c>
      <c r="F201">
        <v>39</v>
      </c>
      <c r="G201">
        <v>80</v>
      </c>
    </row>
    <row r="202" spans="1:7" x14ac:dyDescent="0.25">
      <c r="A202" t="s">
        <v>207</v>
      </c>
      <c r="B202">
        <v>191</v>
      </c>
      <c r="C202">
        <v>47</v>
      </c>
      <c r="D202">
        <v>79</v>
      </c>
      <c r="E202">
        <v>191</v>
      </c>
      <c r="F202">
        <v>37</v>
      </c>
      <c r="G202">
        <v>79</v>
      </c>
    </row>
    <row r="203" spans="1:7" x14ac:dyDescent="0.25">
      <c r="A203" t="s">
        <v>208</v>
      </c>
      <c r="B203">
        <v>191</v>
      </c>
      <c r="C203">
        <v>44</v>
      </c>
      <c r="D203">
        <v>75</v>
      </c>
      <c r="E203">
        <v>191</v>
      </c>
      <c r="F203">
        <v>34</v>
      </c>
      <c r="G203">
        <v>82</v>
      </c>
    </row>
    <row r="204" spans="1:7" x14ac:dyDescent="0.25">
      <c r="A204" t="s">
        <v>209</v>
      </c>
      <c r="B204">
        <v>191</v>
      </c>
      <c r="C204">
        <v>44</v>
      </c>
      <c r="D204">
        <v>75</v>
      </c>
      <c r="E204">
        <v>191</v>
      </c>
      <c r="F204">
        <v>35</v>
      </c>
      <c r="G204">
        <v>82</v>
      </c>
    </row>
    <row r="205" spans="1:7" x14ac:dyDescent="0.25">
      <c r="A205" t="s">
        <v>210</v>
      </c>
      <c r="B205">
        <v>191</v>
      </c>
      <c r="C205">
        <v>47</v>
      </c>
      <c r="D205">
        <v>77</v>
      </c>
      <c r="E205">
        <v>191</v>
      </c>
      <c r="F205">
        <v>35</v>
      </c>
      <c r="G205">
        <v>81</v>
      </c>
    </row>
    <row r="206" spans="1:7" x14ac:dyDescent="0.25">
      <c r="A206" t="s">
        <v>211</v>
      </c>
      <c r="B206">
        <v>191</v>
      </c>
      <c r="C206">
        <v>46</v>
      </c>
      <c r="D206">
        <v>80</v>
      </c>
      <c r="E206">
        <v>191</v>
      </c>
      <c r="F206">
        <v>31</v>
      </c>
      <c r="G206">
        <v>80</v>
      </c>
    </row>
    <row r="207" spans="1:7" x14ac:dyDescent="0.25">
      <c r="A207" t="s">
        <v>212</v>
      </c>
      <c r="B207">
        <v>191</v>
      </c>
      <c r="C207">
        <v>42</v>
      </c>
      <c r="D207">
        <v>81</v>
      </c>
      <c r="E207">
        <v>191</v>
      </c>
      <c r="F207">
        <v>30</v>
      </c>
      <c r="G207">
        <v>78</v>
      </c>
    </row>
    <row r="208" spans="1:7" x14ac:dyDescent="0.25">
      <c r="A208" t="s">
        <v>213</v>
      </c>
      <c r="B208">
        <v>191</v>
      </c>
      <c r="C208">
        <v>40</v>
      </c>
      <c r="D208">
        <v>82</v>
      </c>
      <c r="E208">
        <v>191</v>
      </c>
      <c r="F208">
        <v>28</v>
      </c>
      <c r="G208">
        <v>79</v>
      </c>
    </row>
    <row r="209" spans="1:7" x14ac:dyDescent="0.25">
      <c r="A209" t="s">
        <v>214</v>
      </c>
      <c r="B209">
        <v>191</v>
      </c>
      <c r="C209">
        <v>42</v>
      </c>
      <c r="D209">
        <v>84</v>
      </c>
      <c r="E209">
        <v>191</v>
      </c>
      <c r="F209">
        <v>29</v>
      </c>
      <c r="G209">
        <v>78</v>
      </c>
    </row>
    <row r="210" spans="1:7" x14ac:dyDescent="0.25">
      <c r="A210" t="s">
        <v>215</v>
      </c>
      <c r="B210">
        <v>191</v>
      </c>
      <c r="C210">
        <v>43</v>
      </c>
      <c r="D210">
        <v>81</v>
      </c>
      <c r="E210">
        <v>191</v>
      </c>
      <c r="F210">
        <v>27</v>
      </c>
      <c r="G210">
        <v>78</v>
      </c>
    </row>
    <row r="211" spans="1:7" x14ac:dyDescent="0.25">
      <c r="A211" t="s">
        <v>216</v>
      </c>
      <c r="B211">
        <v>191</v>
      </c>
      <c r="C211">
        <v>45</v>
      </c>
      <c r="D211">
        <v>81</v>
      </c>
      <c r="E211">
        <v>191</v>
      </c>
      <c r="F211">
        <v>25</v>
      </c>
      <c r="G211">
        <v>76</v>
      </c>
    </row>
    <row r="212" spans="1:7" x14ac:dyDescent="0.25">
      <c r="A212" t="s">
        <v>217</v>
      </c>
      <c r="B212">
        <v>191</v>
      </c>
      <c r="C212">
        <v>46</v>
      </c>
      <c r="D212">
        <v>88</v>
      </c>
      <c r="E212">
        <v>191</v>
      </c>
      <c r="F212">
        <v>23</v>
      </c>
      <c r="G212">
        <v>78</v>
      </c>
    </row>
    <row r="213" spans="1:7" x14ac:dyDescent="0.25">
      <c r="A213" t="s">
        <v>218</v>
      </c>
      <c r="B213">
        <v>191</v>
      </c>
      <c r="C213">
        <v>46</v>
      </c>
      <c r="D213">
        <v>85</v>
      </c>
      <c r="E213">
        <v>191</v>
      </c>
      <c r="F213">
        <v>21</v>
      </c>
      <c r="G213">
        <v>76</v>
      </c>
    </row>
    <row r="214" spans="1:7" x14ac:dyDescent="0.25">
      <c r="A214" t="s">
        <v>219</v>
      </c>
      <c r="B214">
        <v>191</v>
      </c>
      <c r="C214">
        <v>43</v>
      </c>
      <c r="D214">
        <v>83</v>
      </c>
      <c r="E214">
        <v>191</v>
      </c>
      <c r="F214">
        <v>20</v>
      </c>
      <c r="G214">
        <v>72</v>
      </c>
    </row>
    <row r="215" spans="1:7" x14ac:dyDescent="0.25">
      <c r="A215" t="s">
        <v>220</v>
      </c>
      <c r="B215">
        <v>191</v>
      </c>
      <c r="C215">
        <v>40</v>
      </c>
      <c r="D215">
        <v>83</v>
      </c>
      <c r="E215">
        <v>191</v>
      </c>
      <c r="F215">
        <v>19</v>
      </c>
      <c r="G215">
        <v>71</v>
      </c>
    </row>
    <row r="216" spans="1:7" x14ac:dyDescent="0.25">
      <c r="A216" t="s">
        <v>221</v>
      </c>
      <c r="B216">
        <v>191</v>
      </c>
      <c r="C216">
        <v>47</v>
      </c>
      <c r="D216">
        <v>77</v>
      </c>
      <c r="E216">
        <v>191</v>
      </c>
      <c r="F216">
        <v>16</v>
      </c>
      <c r="G216">
        <v>77</v>
      </c>
    </row>
    <row r="217" spans="1:7" x14ac:dyDescent="0.25">
      <c r="A217" t="s">
        <v>222</v>
      </c>
      <c r="B217">
        <v>191</v>
      </c>
      <c r="C217">
        <v>48</v>
      </c>
      <c r="D217">
        <v>74</v>
      </c>
      <c r="E217">
        <v>191</v>
      </c>
      <c r="F217">
        <v>17</v>
      </c>
      <c r="G217">
        <v>73</v>
      </c>
    </row>
    <row r="218" spans="1:7" x14ac:dyDescent="0.25">
      <c r="A218" t="s">
        <v>223</v>
      </c>
      <c r="B218">
        <v>191</v>
      </c>
      <c r="C218">
        <v>45</v>
      </c>
      <c r="D218">
        <v>74</v>
      </c>
      <c r="E218">
        <v>191</v>
      </c>
      <c r="F218">
        <v>16</v>
      </c>
      <c r="G218">
        <v>71</v>
      </c>
    </row>
    <row r="219" spans="1:7" x14ac:dyDescent="0.25">
      <c r="A219" t="s">
        <v>224</v>
      </c>
      <c r="B219">
        <v>191</v>
      </c>
      <c r="C219">
        <v>45</v>
      </c>
      <c r="D219">
        <v>76</v>
      </c>
      <c r="E219">
        <v>191</v>
      </c>
      <c r="F219">
        <v>17</v>
      </c>
      <c r="G219">
        <v>70</v>
      </c>
    </row>
    <row r="220" spans="1:7" x14ac:dyDescent="0.25">
      <c r="A220" t="s">
        <v>225</v>
      </c>
      <c r="B220">
        <v>191</v>
      </c>
      <c r="C220">
        <v>43</v>
      </c>
      <c r="D220">
        <v>74</v>
      </c>
      <c r="E220">
        <v>191</v>
      </c>
      <c r="F220">
        <v>21</v>
      </c>
      <c r="G220">
        <v>67</v>
      </c>
    </row>
    <row r="221" spans="1:7" x14ac:dyDescent="0.25">
      <c r="A221" t="s">
        <v>226</v>
      </c>
      <c r="B221">
        <v>191</v>
      </c>
      <c r="C221">
        <v>40</v>
      </c>
      <c r="D221">
        <v>70</v>
      </c>
      <c r="E221">
        <v>191</v>
      </c>
      <c r="F221">
        <v>21</v>
      </c>
      <c r="G221">
        <v>67</v>
      </c>
    </row>
    <row r="222" spans="1:7" x14ac:dyDescent="0.25">
      <c r="A222" t="s">
        <v>227</v>
      </c>
      <c r="B222">
        <v>191</v>
      </c>
      <c r="C222">
        <v>42</v>
      </c>
      <c r="D222">
        <v>69</v>
      </c>
      <c r="E222">
        <v>191</v>
      </c>
      <c r="F222">
        <v>23</v>
      </c>
      <c r="G222">
        <v>67</v>
      </c>
    </row>
    <row r="223" spans="1:7" x14ac:dyDescent="0.25">
      <c r="A223" t="s">
        <v>228</v>
      </c>
      <c r="B223">
        <v>191</v>
      </c>
      <c r="C223">
        <v>40</v>
      </c>
      <c r="D223">
        <v>68</v>
      </c>
      <c r="E223">
        <v>191</v>
      </c>
      <c r="F223">
        <v>23</v>
      </c>
      <c r="G223">
        <v>66</v>
      </c>
    </row>
    <row r="224" spans="1:7" x14ac:dyDescent="0.25">
      <c r="A224" t="s">
        <v>229</v>
      </c>
      <c r="B224">
        <v>191</v>
      </c>
      <c r="C224">
        <v>39</v>
      </c>
      <c r="D224">
        <v>70</v>
      </c>
      <c r="E224">
        <v>191</v>
      </c>
      <c r="F224">
        <v>24</v>
      </c>
      <c r="G224">
        <v>63</v>
      </c>
    </row>
    <row r="225" spans="1:7" x14ac:dyDescent="0.25">
      <c r="A225" t="s">
        <v>230</v>
      </c>
      <c r="B225">
        <v>191</v>
      </c>
      <c r="C225">
        <v>41</v>
      </c>
      <c r="D225">
        <v>66</v>
      </c>
      <c r="E225">
        <v>191</v>
      </c>
      <c r="F225">
        <v>24</v>
      </c>
      <c r="G225">
        <v>60</v>
      </c>
    </row>
    <row r="226" spans="1:7" x14ac:dyDescent="0.25">
      <c r="A226" t="s">
        <v>231</v>
      </c>
      <c r="B226">
        <v>191</v>
      </c>
      <c r="C226">
        <v>42</v>
      </c>
      <c r="D226">
        <v>68</v>
      </c>
      <c r="E226">
        <v>191</v>
      </c>
      <c r="F226">
        <v>26</v>
      </c>
      <c r="G226">
        <v>62</v>
      </c>
    </row>
    <row r="227" spans="1:7" x14ac:dyDescent="0.25">
      <c r="A227" t="s">
        <v>232</v>
      </c>
      <c r="B227">
        <v>191</v>
      </c>
      <c r="C227">
        <v>40</v>
      </c>
      <c r="D227">
        <v>65</v>
      </c>
      <c r="E227">
        <v>191</v>
      </c>
      <c r="F227">
        <v>24</v>
      </c>
      <c r="G227">
        <v>59</v>
      </c>
    </row>
    <row r="228" spans="1:7" x14ac:dyDescent="0.25">
      <c r="A228" t="s">
        <v>233</v>
      </c>
      <c r="B228">
        <v>191</v>
      </c>
      <c r="C228">
        <v>36</v>
      </c>
      <c r="D228">
        <v>60</v>
      </c>
      <c r="E228">
        <v>191</v>
      </c>
      <c r="F228">
        <v>23</v>
      </c>
      <c r="G228">
        <v>60</v>
      </c>
    </row>
    <row r="229" spans="1:7" x14ac:dyDescent="0.25">
      <c r="A229" t="s">
        <v>234</v>
      </c>
      <c r="B229">
        <v>191</v>
      </c>
      <c r="C229">
        <v>39</v>
      </c>
      <c r="D229">
        <v>59</v>
      </c>
      <c r="E229">
        <v>191</v>
      </c>
      <c r="F229">
        <v>21</v>
      </c>
      <c r="G229">
        <v>60</v>
      </c>
    </row>
    <row r="230" spans="1:7" x14ac:dyDescent="0.25">
      <c r="A230" t="s">
        <v>235</v>
      </c>
      <c r="B230">
        <v>191</v>
      </c>
      <c r="C230">
        <v>39</v>
      </c>
      <c r="D230">
        <v>59</v>
      </c>
      <c r="E230">
        <v>191</v>
      </c>
      <c r="F230">
        <v>21</v>
      </c>
      <c r="G230">
        <v>60</v>
      </c>
    </row>
    <row r="231" spans="1:7" x14ac:dyDescent="0.25">
      <c r="A231" t="s">
        <v>236</v>
      </c>
      <c r="B231">
        <v>191</v>
      </c>
      <c r="C231">
        <v>46</v>
      </c>
      <c r="D231">
        <v>62</v>
      </c>
      <c r="E231">
        <v>191</v>
      </c>
      <c r="F231">
        <v>21</v>
      </c>
      <c r="G231">
        <v>64</v>
      </c>
    </row>
    <row r="232" spans="1:7" x14ac:dyDescent="0.25">
      <c r="A232" t="s">
        <v>237</v>
      </c>
      <c r="B232">
        <v>191</v>
      </c>
      <c r="C232">
        <v>42</v>
      </c>
      <c r="D232">
        <v>64</v>
      </c>
      <c r="E232">
        <v>191</v>
      </c>
      <c r="F232">
        <v>21</v>
      </c>
      <c r="G232">
        <v>64</v>
      </c>
    </row>
    <row r="233" spans="1:7" x14ac:dyDescent="0.25">
      <c r="A233" t="s">
        <v>238</v>
      </c>
      <c r="B233">
        <v>191</v>
      </c>
      <c r="C233">
        <v>40</v>
      </c>
      <c r="D233">
        <v>69</v>
      </c>
      <c r="E233">
        <v>191</v>
      </c>
      <c r="F233">
        <v>20</v>
      </c>
      <c r="G233">
        <v>63</v>
      </c>
    </row>
    <row r="234" spans="1:7" x14ac:dyDescent="0.25">
      <c r="A234" t="s">
        <v>239</v>
      </c>
      <c r="B234">
        <v>191</v>
      </c>
      <c r="C234">
        <v>40</v>
      </c>
      <c r="D234">
        <v>72</v>
      </c>
      <c r="E234">
        <v>191</v>
      </c>
      <c r="F234">
        <v>21</v>
      </c>
      <c r="G234">
        <v>64</v>
      </c>
    </row>
    <row r="235" spans="1:7" x14ac:dyDescent="0.25">
      <c r="A235" t="s">
        <v>240</v>
      </c>
      <c r="B235">
        <v>191</v>
      </c>
      <c r="C235">
        <v>38</v>
      </c>
      <c r="D235">
        <v>70</v>
      </c>
      <c r="E235">
        <v>191</v>
      </c>
      <c r="F235">
        <v>20</v>
      </c>
      <c r="G235">
        <v>64</v>
      </c>
    </row>
    <row r="236" spans="1:7" x14ac:dyDescent="0.25">
      <c r="A236" t="s">
        <v>241</v>
      </c>
      <c r="B236">
        <v>191</v>
      </c>
      <c r="C236">
        <v>36</v>
      </c>
      <c r="D236">
        <v>70</v>
      </c>
      <c r="E236">
        <v>191</v>
      </c>
      <c r="F236">
        <v>20</v>
      </c>
      <c r="G236">
        <v>63</v>
      </c>
    </row>
    <row r="237" spans="1:7" x14ac:dyDescent="0.25">
      <c r="A237" t="s">
        <v>242</v>
      </c>
      <c r="B237">
        <v>191</v>
      </c>
      <c r="C237">
        <v>38</v>
      </c>
      <c r="D237">
        <v>72</v>
      </c>
      <c r="E237">
        <v>191</v>
      </c>
      <c r="F237">
        <v>21</v>
      </c>
      <c r="G237">
        <v>63</v>
      </c>
    </row>
    <row r="238" spans="1:7" x14ac:dyDescent="0.25">
      <c r="A238" t="s">
        <v>243</v>
      </c>
      <c r="B238">
        <v>191</v>
      </c>
      <c r="C238">
        <v>37</v>
      </c>
      <c r="D238">
        <v>77</v>
      </c>
      <c r="E238">
        <v>191</v>
      </c>
      <c r="F238">
        <v>23</v>
      </c>
      <c r="G238">
        <v>60</v>
      </c>
    </row>
    <row r="239" spans="1:7" x14ac:dyDescent="0.25">
      <c r="A239" t="s">
        <v>244</v>
      </c>
      <c r="B239">
        <v>191</v>
      </c>
      <c r="C239">
        <v>45</v>
      </c>
      <c r="D239">
        <v>75</v>
      </c>
      <c r="E239">
        <v>191</v>
      </c>
      <c r="F239">
        <v>24</v>
      </c>
      <c r="G239">
        <v>59</v>
      </c>
    </row>
    <row r="240" spans="1:7" x14ac:dyDescent="0.25">
      <c r="A240" t="s">
        <v>245</v>
      </c>
      <c r="B240">
        <v>191</v>
      </c>
      <c r="C240">
        <v>44</v>
      </c>
      <c r="D240">
        <v>73</v>
      </c>
      <c r="E240">
        <v>191</v>
      </c>
      <c r="F240">
        <v>24</v>
      </c>
      <c r="G240">
        <v>59</v>
      </c>
    </row>
    <row r="241" spans="1:7" x14ac:dyDescent="0.25">
      <c r="A241" t="s">
        <v>246</v>
      </c>
      <c r="B241">
        <v>191</v>
      </c>
      <c r="C241">
        <v>45</v>
      </c>
      <c r="D241">
        <v>77</v>
      </c>
      <c r="E241">
        <v>191</v>
      </c>
      <c r="F241">
        <v>23</v>
      </c>
      <c r="G241">
        <v>59</v>
      </c>
    </row>
    <row r="242" spans="1:7" x14ac:dyDescent="0.25">
      <c r="A242" t="s">
        <v>247</v>
      </c>
      <c r="B242">
        <v>191</v>
      </c>
      <c r="C242">
        <v>46</v>
      </c>
      <c r="D242">
        <v>75</v>
      </c>
      <c r="E242">
        <v>191</v>
      </c>
      <c r="F242">
        <v>22</v>
      </c>
      <c r="G242">
        <v>60</v>
      </c>
    </row>
    <row r="243" spans="1:7" x14ac:dyDescent="0.25">
      <c r="A243" t="s">
        <v>248</v>
      </c>
      <c r="B243">
        <v>191</v>
      </c>
      <c r="C243">
        <v>45</v>
      </c>
      <c r="D243">
        <v>80</v>
      </c>
      <c r="E243">
        <v>191</v>
      </c>
      <c r="F243">
        <v>23</v>
      </c>
      <c r="G243">
        <v>59</v>
      </c>
    </row>
    <row r="244" spans="1:7" x14ac:dyDescent="0.25">
      <c r="A244" t="s">
        <v>249</v>
      </c>
      <c r="B244">
        <v>191</v>
      </c>
      <c r="C244">
        <v>49</v>
      </c>
      <c r="D244">
        <v>83</v>
      </c>
      <c r="E244">
        <v>191</v>
      </c>
      <c r="F244">
        <v>22</v>
      </c>
      <c r="G244">
        <v>58</v>
      </c>
    </row>
    <row r="245" spans="1:7" x14ac:dyDescent="0.25">
      <c r="A245" t="s">
        <v>250</v>
      </c>
      <c r="B245">
        <v>191</v>
      </c>
      <c r="C245">
        <v>52</v>
      </c>
      <c r="D245">
        <v>84</v>
      </c>
      <c r="E245">
        <v>191</v>
      </c>
      <c r="F245">
        <v>22</v>
      </c>
      <c r="G245">
        <v>61</v>
      </c>
    </row>
    <row r="246" spans="1:7" x14ac:dyDescent="0.25">
      <c r="A246" t="s">
        <v>251</v>
      </c>
      <c r="B246">
        <v>191</v>
      </c>
      <c r="C246">
        <v>50</v>
      </c>
      <c r="D246">
        <v>85</v>
      </c>
      <c r="E246">
        <v>191</v>
      </c>
      <c r="F246">
        <v>20</v>
      </c>
      <c r="G246">
        <v>61</v>
      </c>
    </row>
    <row r="247" spans="1:7" x14ac:dyDescent="0.25">
      <c r="A247" t="s">
        <v>252</v>
      </c>
      <c r="B247">
        <v>191</v>
      </c>
      <c r="C247">
        <v>53</v>
      </c>
      <c r="D247">
        <v>90</v>
      </c>
      <c r="E247">
        <v>191</v>
      </c>
      <c r="F247">
        <v>17</v>
      </c>
      <c r="G247">
        <v>61</v>
      </c>
    </row>
    <row r="248" spans="1:7" x14ac:dyDescent="0.25">
      <c r="A248" t="s">
        <v>253</v>
      </c>
      <c r="B248">
        <v>191</v>
      </c>
      <c r="C248">
        <v>53</v>
      </c>
      <c r="D248">
        <v>90</v>
      </c>
      <c r="E248">
        <v>191</v>
      </c>
      <c r="F248">
        <v>17</v>
      </c>
      <c r="G248">
        <v>61</v>
      </c>
    </row>
    <row r="249" spans="1:7" x14ac:dyDescent="0.25">
      <c r="A249" t="s">
        <v>254</v>
      </c>
      <c r="B249">
        <v>191</v>
      </c>
      <c r="C249">
        <v>53</v>
      </c>
      <c r="D249">
        <v>90</v>
      </c>
      <c r="E249">
        <v>191</v>
      </c>
      <c r="F249">
        <v>14</v>
      </c>
      <c r="G249">
        <v>61</v>
      </c>
    </row>
    <row r="250" spans="1:7" x14ac:dyDescent="0.25">
      <c r="A250" t="s">
        <v>255</v>
      </c>
      <c r="B250">
        <v>191</v>
      </c>
      <c r="C250">
        <v>56</v>
      </c>
      <c r="D250">
        <v>88</v>
      </c>
      <c r="E250">
        <v>191</v>
      </c>
      <c r="F250">
        <v>17</v>
      </c>
      <c r="G250">
        <v>56</v>
      </c>
    </row>
    <row r="251" spans="1:7" x14ac:dyDescent="0.25">
      <c r="A251" t="s">
        <v>256</v>
      </c>
      <c r="B251">
        <v>191</v>
      </c>
      <c r="C251">
        <v>58</v>
      </c>
      <c r="D251">
        <v>91</v>
      </c>
      <c r="E251">
        <v>191</v>
      </c>
      <c r="F251">
        <v>17</v>
      </c>
      <c r="G251">
        <v>58</v>
      </c>
    </row>
    <row r="252" spans="1:7" x14ac:dyDescent="0.25">
      <c r="A252" t="s">
        <v>257</v>
      </c>
      <c r="B252">
        <v>191</v>
      </c>
      <c r="C252">
        <v>57</v>
      </c>
      <c r="D252">
        <v>92</v>
      </c>
      <c r="E252">
        <v>191</v>
      </c>
      <c r="F252">
        <v>18</v>
      </c>
      <c r="G252">
        <v>59</v>
      </c>
    </row>
    <row r="253" spans="1:7" x14ac:dyDescent="0.25">
      <c r="A253" t="s">
        <v>258</v>
      </c>
      <c r="B253">
        <v>191</v>
      </c>
      <c r="C253">
        <v>60</v>
      </c>
      <c r="D253">
        <v>95</v>
      </c>
      <c r="E253">
        <v>191</v>
      </c>
      <c r="F253">
        <v>19</v>
      </c>
      <c r="G253">
        <v>58</v>
      </c>
    </row>
    <row r="254" spans="1:7" x14ac:dyDescent="0.25">
      <c r="A254" t="s">
        <v>259</v>
      </c>
      <c r="B254">
        <v>191</v>
      </c>
      <c r="C254">
        <v>59</v>
      </c>
      <c r="D254">
        <v>94</v>
      </c>
      <c r="E254">
        <v>191</v>
      </c>
      <c r="F254">
        <v>21</v>
      </c>
      <c r="G254">
        <v>60</v>
      </c>
    </row>
    <row r="255" spans="1:7" x14ac:dyDescent="0.25">
      <c r="A255" t="s">
        <v>260</v>
      </c>
      <c r="B255">
        <v>191</v>
      </c>
      <c r="C255">
        <v>62</v>
      </c>
      <c r="D255">
        <v>92</v>
      </c>
      <c r="E255">
        <v>191</v>
      </c>
      <c r="F255">
        <v>20</v>
      </c>
      <c r="G255">
        <v>61</v>
      </c>
    </row>
    <row r="256" spans="1:7" x14ac:dyDescent="0.25">
      <c r="A256" t="s">
        <v>261</v>
      </c>
      <c r="B256">
        <v>191</v>
      </c>
      <c r="C256">
        <v>68</v>
      </c>
      <c r="D256">
        <v>94</v>
      </c>
      <c r="E256">
        <v>191</v>
      </c>
      <c r="F256">
        <v>19</v>
      </c>
      <c r="G256">
        <v>63</v>
      </c>
    </row>
    <row r="257" spans="1:7" x14ac:dyDescent="0.25">
      <c r="A257" t="s">
        <v>262</v>
      </c>
      <c r="B257">
        <v>191</v>
      </c>
      <c r="C257">
        <v>67</v>
      </c>
      <c r="D257">
        <v>94</v>
      </c>
      <c r="E257">
        <v>191</v>
      </c>
      <c r="F257">
        <v>19</v>
      </c>
      <c r="G257">
        <v>63</v>
      </c>
    </row>
    <row r="258" spans="1:7" x14ac:dyDescent="0.25">
      <c r="A258" t="s">
        <v>263</v>
      </c>
      <c r="B258">
        <v>191</v>
      </c>
      <c r="C258">
        <v>65</v>
      </c>
      <c r="D258">
        <v>96</v>
      </c>
      <c r="E258">
        <v>191</v>
      </c>
      <c r="F258">
        <v>17</v>
      </c>
      <c r="G258">
        <v>62</v>
      </c>
    </row>
    <row r="259" spans="1:7" x14ac:dyDescent="0.25">
      <c r="A259" t="s">
        <v>264</v>
      </c>
      <c r="B259">
        <v>191</v>
      </c>
      <c r="C259">
        <v>68</v>
      </c>
      <c r="D259">
        <v>94</v>
      </c>
      <c r="E259">
        <v>191</v>
      </c>
      <c r="F259">
        <v>17</v>
      </c>
      <c r="G259">
        <v>64</v>
      </c>
    </row>
    <row r="260" spans="1:7" x14ac:dyDescent="0.25">
      <c r="A260" t="s">
        <v>265</v>
      </c>
      <c r="B260">
        <v>191</v>
      </c>
      <c r="C260">
        <v>66</v>
      </c>
      <c r="D260">
        <v>91</v>
      </c>
      <c r="E260">
        <v>191</v>
      </c>
      <c r="F260">
        <v>17</v>
      </c>
      <c r="G260">
        <v>62</v>
      </c>
    </row>
    <row r="261" spans="1:7" x14ac:dyDescent="0.25">
      <c r="A261" t="s">
        <v>266</v>
      </c>
      <c r="B261">
        <v>191</v>
      </c>
      <c r="C261">
        <v>62</v>
      </c>
      <c r="D261">
        <v>90</v>
      </c>
      <c r="E261">
        <v>191</v>
      </c>
      <c r="F261">
        <v>18</v>
      </c>
      <c r="G261">
        <v>62</v>
      </c>
    </row>
    <row r="262" spans="1:7" x14ac:dyDescent="0.25">
      <c r="A262" t="s">
        <v>267</v>
      </c>
      <c r="B262">
        <v>191</v>
      </c>
      <c r="C262">
        <v>57</v>
      </c>
      <c r="D262">
        <v>95</v>
      </c>
      <c r="E262">
        <v>191</v>
      </c>
      <c r="F262">
        <v>18</v>
      </c>
      <c r="G262">
        <v>64</v>
      </c>
    </row>
    <row r="263" spans="1:7" x14ac:dyDescent="0.25">
      <c r="A263" t="s">
        <v>268</v>
      </c>
      <c r="B263">
        <v>191</v>
      </c>
      <c r="C263">
        <v>56</v>
      </c>
      <c r="D263">
        <v>96</v>
      </c>
      <c r="E263">
        <v>191</v>
      </c>
      <c r="F263">
        <v>18</v>
      </c>
      <c r="G263">
        <v>64</v>
      </c>
    </row>
    <row r="264" spans="1:7" x14ac:dyDescent="0.25">
      <c r="A264" t="s">
        <v>269</v>
      </c>
      <c r="B264">
        <v>191</v>
      </c>
      <c r="C264">
        <v>55</v>
      </c>
      <c r="D264">
        <v>97</v>
      </c>
      <c r="E264">
        <v>191</v>
      </c>
      <c r="F264">
        <v>22</v>
      </c>
      <c r="G264">
        <v>67</v>
      </c>
    </row>
    <row r="265" spans="1:7" x14ac:dyDescent="0.25">
      <c r="A265" t="s">
        <v>270</v>
      </c>
      <c r="B265">
        <v>191</v>
      </c>
      <c r="C265">
        <v>53</v>
      </c>
      <c r="D265">
        <v>96</v>
      </c>
      <c r="E265">
        <v>191</v>
      </c>
      <c r="F265">
        <v>22</v>
      </c>
      <c r="G265">
        <v>68</v>
      </c>
    </row>
    <row r="266" spans="1:7" x14ac:dyDescent="0.25">
      <c r="A266" t="s">
        <v>271</v>
      </c>
      <c r="B266">
        <v>191</v>
      </c>
      <c r="C266">
        <v>56</v>
      </c>
      <c r="D266">
        <v>101</v>
      </c>
      <c r="E266">
        <v>191</v>
      </c>
      <c r="F266">
        <v>26</v>
      </c>
      <c r="G266">
        <v>71</v>
      </c>
    </row>
    <row r="267" spans="1:7" x14ac:dyDescent="0.25">
      <c r="A267" t="s">
        <v>272</v>
      </c>
      <c r="B267">
        <v>191</v>
      </c>
      <c r="C267">
        <v>55</v>
      </c>
      <c r="D267">
        <v>101</v>
      </c>
      <c r="E267">
        <v>191</v>
      </c>
      <c r="F267">
        <v>26</v>
      </c>
      <c r="G267">
        <v>70</v>
      </c>
    </row>
    <row r="268" spans="1:7" x14ac:dyDescent="0.25">
      <c r="A268" t="s">
        <v>273</v>
      </c>
      <c r="B268">
        <v>191</v>
      </c>
      <c r="C268">
        <v>54</v>
      </c>
      <c r="D268">
        <v>101</v>
      </c>
      <c r="E268">
        <v>191</v>
      </c>
      <c r="F268">
        <v>23</v>
      </c>
      <c r="G268">
        <v>69</v>
      </c>
    </row>
    <row r="269" spans="1:7" x14ac:dyDescent="0.25">
      <c r="A269" t="s">
        <v>274</v>
      </c>
      <c r="B269">
        <v>191</v>
      </c>
      <c r="C269">
        <v>54</v>
      </c>
      <c r="D269">
        <v>105</v>
      </c>
      <c r="E269">
        <v>191</v>
      </c>
      <c r="F269">
        <v>25</v>
      </c>
      <c r="G269">
        <v>68</v>
      </c>
    </row>
    <row r="270" spans="1:7" x14ac:dyDescent="0.25">
      <c r="A270" t="s">
        <v>275</v>
      </c>
      <c r="B270">
        <v>191</v>
      </c>
      <c r="C270">
        <v>57</v>
      </c>
      <c r="D270">
        <v>106</v>
      </c>
      <c r="E270">
        <v>191</v>
      </c>
      <c r="F270">
        <v>26</v>
      </c>
      <c r="G270">
        <v>69</v>
      </c>
    </row>
    <row r="271" spans="1:7" x14ac:dyDescent="0.25">
      <c r="A271" t="s">
        <v>276</v>
      </c>
      <c r="B271">
        <v>191</v>
      </c>
      <c r="C271">
        <v>56</v>
      </c>
      <c r="D271">
        <v>103</v>
      </c>
      <c r="E271">
        <v>191</v>
      </c>
      <c r="F271">
        <v>25</v>
      </c>
      <c r="G271">
        <v>69</v>
      </c>
    </row>
    <row r="272" spans="1:7" x14ac:dyDescent="0.25">
      <c r="A272" t="s">
        <v>277</v>
      </c>
      <c r="B272">
        <v>191</v>
      </c>
      <c r="C272">
        <v>56</v>
      </c>
      <c r="D272">
        <v>104</v>
      </c>
      <c r="E272">
        <v>191</v>
      </c>
      <c r="F272">
        <v>23</v>
      </c>
      <c r="G272">
        <v>69</v>
      </c>
    </row>
    <row r="273" spans="1:7" x14ac:dyDescent="0.25">
      <c r="A273" t="s">
        <v>278</v>
      </c>
      <c r="B273">
        <v>191</v>
      </c>
      <c r="C273">
        <v>59</v>
      </c>
      <c r="D273">
        <v>108</v>
      </c>
      <c r="E273">
        <v>191</v>
      </c>
      <c r="F273">
        <v>24</v>
      </c>
      <c r="G273">
        <v>67</v>
      </c>
    </row>
    <row r="274" spans="1:7" x14ac:dyDescent="0.25">
      <c r="A274" t="s">
        <v>279</v>
      </c>
      <c r="B274">
        <v>191</v>
      </c>
      <c r="C274">
        <v>56</v>
      </c>
      <c r="D274">
        <v>106</v>
      </c>
      <c r="E274">
        <v>191</v>
      </c>
      <c r="F274">
        <v>24</v>
      </c>
      <c r="G274">
        <v>68</v>
      </c>
    </row>
    <row r="275" spans="1:7" x14ac:dyDescent="0.25">
      <c r="A275" t="s">
        <v>280</v>
      </c>
      <c r="B275">
        <v>191</v>
      </c>
      <c r="C275">
        <v>56</v>
      </c>
      <c r="D275">
        <v>104</v>
      </c>
      <c r="E275">
        <v>191</v>
      </c>
      <c r="F275">
        <v>24</v>
      </c>
      <c r="G275">
        <v>67</v>
      </c>
    </row>
    <row r="276" spans="1:7" x14ac:dyDescent="0.25">
      <c r="A276" t="s">
        <v>281</v>
      </c>
      <c r="B276">
        <v>191</v>
      </c>
      <c r="C276">
        <v>58</v>
      </c>
      <c r="D276">
        <v>104</v>
      </c>
      <c r="E276">
        <v>191</v>
      </c>
      <c r="F276">
        <v>28</v>
      </c>
      <c r="G276">
        <v>67</v>
      </c>
    </row>
    <row r="277" spans="1:7" x14ac:dyDescent="0.25">
      <c r="A277" t="s">
        <v>282</v>
      </c>
      <c r="B277">
        <v>191</v>
      </c>
      <c r="C277">
        <v>58</v>
      </c>
      <c r="D277">
        <v>107</v>
      </c>
      <c r="E277">
        <v>191</v>
      </c>
      <c r="F277">
        <v>28</v>
      </c>
      <c r="G277">
        <v>67</v>
      </c>
    </row>
    <row r="278" spans="1:7" x14ac:dyDescent="0.25">
      <c r="A278" t="s">
        <v>283</v>
      </c>
      <c r="B278">
        <v>191</v>
      </c>
      <c r="C278">
        <v>58</v>
      </c>
      <c r="D278">
        <v>107</v>
      </c>
      <c r="E278">
        <v>191</v>
      </c>
      <c r="F278">
        <v>28</v>
      </c>
      <c r="G278">
        <v>68</v>
      </c>
    </row>
    <row r="279" spans="1:7" x14ac:dyDescent="0.25">
      <c r="A279" t="s">
        <v>284</v>
      </c>
      <c r="B279">
        <v>191</v>
      </c>
      <c r="C279">
        <v>61</v>
      </c>
      <c r="D279">
        <v>108</v>
      </c>
      <c r="E279">
        <v>191</v>
      </c>
      <c r="F279">
        <v>31</v>
      </c>
      <c r="G279">
        <v>67</v>
      </c>
    </row>
    <row r="280" spans="1:7" x14ac:dyDescent="0.25">
      <c r="A280" t="s">
        <v>285</v>
      </c>
      <c r="B280">
        <v>191</v>
      </c>
      <c r="C280">
        <v>61</v>
      </c>
      <c r="D280">
        <v>108</v>
      </c>
      <c r="E280">
        <v>191</v>
      </c>
      <c r="F280">
        <v>31</v>
      </c>
      <c r="G280">
        <v>67</v>
      </c>
    </row>
    <row r="281" spans="1:7" x14ac:dyDescent="0.25">
      <c r="A281" t="s">
        <v>286</v>
      </c>
      <c r="B281">
        <v>191</v>
      </c>
      <c r="C281">
        <v>55</v>
      </c>
      <c r="D281">
        <v>108</v>
      </c>
      <c r="E281">
        <v>191</v>
      </c>
      <c r="F281">
        <v>30</v>
      </c>
      <c r="G281">
        <v>65</v>
      </c>
    </row>
    <row r="282" spans="1:7" x14ac:dyDescent="0.25">
      <c r="A282" t="s">
        <v>287</v>
      </c>
      <c r="B282">
        <v>191</v>
      </c>
      <c r="C282">
        <v>55</v>
      </c>
      <c r="D282">
        <v>108</v>
      </c>
      <c r="E282">
        <v>191</v>
      </c>
      <c r="F282">
        <v>30</v>
      </c>
      <c r="G282">
        <v>65</v>
      </c>
    </row>
    <row r="283" spans="1:7" x14ac:dyDescent="0.25">
      <c r="A283" t="s">
        <v>288</v>
      </c>
      <c r="B283">
        <v>191</v>
      </c>
      <c r="C283">
        <v>55</v>
      </c>
      <c r="D283">
        <v>107</v>
      </c>
      <c r="E283">
        <v>191</v>
      </c>
      <c r="F283">
        <v>30</v>
      </c>
      <c r="G283">
        <v>64</v>
      </c>
    </row>
    <row r="284" spans="1:7" x14ac:dyDescent="0.25">
      <c r="A284" t="s">
        <v>289</v>
      </c>
      <c r="B284">
        <v>191</v>
      </c>
      <c r="C284">
        <v>55</v>
      </c>
      <c r="D284">
        <v>107</v>
      </c>
      <c r="E284">
        <v>191</v>
      </c>
      <c r="F284">
        <v>30</v>
      </c>
      <c r="G284">
        <v>64</v>
      </c>
    </row>
    <row r="285" spans="1:7" x14ac:dyDescent="0.25">
      <c r="A285" t="s">
        <v>290</v>
      </c>
      <c r="B285">
        <v>191</v>
      </c>
      <c r="C285">
        <v>59</v>
      </c>
      <c r="D285">
        <v>107</v>
      </c>
      <c r="E285">
        <v>191</v>
      </c>
      <c r="F285">
        <v>32</v>
      </c>
      <c r="G285">
        <v>64</v>
      </c>
    </row>
    <row r="286" spans="1:7" x14ac:dyDescent="0.25">
      <c r="A286" t="s">
        <v>291</v>
      </c>
      <c r="B286">
        <v>191</v>
      </c>
      <c r="C286">
        <v>59</v>
      </c>
      <c r="D286">
        <v>107</v>
      </c>
      <c r="E286">
        <v>191</v>
      </c>
      <c r="F286">
        <v>31</v>
      </c>
      <c r="G286">
        <v>64</v>
      </c>
    </row>
    <row r="287" spans="1:7" x14ac:dyDescent="0.25">
      <c r="A287" t="s">
        <v>292</v>
      </c>
      <c r="B287">
        <v>191</v>
      </c>
      <c r="C287">
        <v>59</v>
      </c>
      <c r="D287">
        <v>107</v>
      </c>
      <c r="E287">
        <v>191</v>
      </c>
      <c r="F287">
        <v>31</v>
      </c>
      <c r="G287">
        <v>64</v>
      </c>
    </row>
    <row r="288" spans="1:7" x14ac:dyDescent="0.25">
      <c r="A288" t="s">
        <v>293</v>
      </c>
      <c r="B288">
        <v>191</v>
      </c>
      <c r="C288">
        <v>58</v>
      </c>
      <c r="D288">
        <v>112</v>
      </c>
      <c r="E288">
        <v>191</v>
      </c>
      <c r="F288">
        <v>31</v>
      </c>
      <c r="G288">
        <v>65</v>
      </c>
    </row>
    <row r="289" spans="1:7" x14ac:dyDescent="0.25">
      <c r="A289" t="s">
        <v>294</v>
      </c>
      <c r="B289">
        <v>191</v>
      </c>
      <c r="C289">
        <v>58</v>
      </c>
      <c r="D289">
        <v>112</v>
      </c>
      <c r="E289">
        <v>191</v>
      </c>
      <c r="F289">
        <v>30</v>
      </c>
      <c r="G289">
        <v>65</v>
      </c>
    </row>
    <row r="290" spans="1:7" x14ac:dyDescent="0.25">
      <c r="A290" t="s">
        <v>295</v>
      </c>
      <c r="B290">
        <v>191</v>
      </c>
      <c r="C290">
        <v>66</v>
      </c>
      <c r="D290">
        <v>109</v>
      </c>
      <c r="E290">
        <v>191</v>
      </c>
      <c r="F290">
        <v>33</v>
      </c>
      <c r="G290">
        <v>66</v>
      </c>
    </row>
    <row r="291" spans="1:7" x14ac:dyDescent="0.25">
      <c r="A291" t="s">
        <v>296</v>
      </c>
      <c r="B291">
        <v>191</v>
      </c>
      <c r="C291">
        <v>66</v>
      </c>
      <c r="D291">
        <v>109</v>
      </c>
      <c r="E291">
        <v>191</v>
      </c>
      <c r="F291">
        <v>33</v>
      </c>
      <c r="G291">
        <v>66</v>
      </c>
    </row>
    <row r="292" spans="1:7" x14ac:dyDescent="0.25">
      <c r="A292" t="s">
        <v>297</v>
      </c>
      <c r="B292">
        <v>191</v>
      </c>
      <c r="C292">
        <v>65</v>
      </c>
      <c r="D292">
        <v>106</v>
      </c>
      <c r="E292">
        <v>191</v>
      </c>
      <c r="F292">
        <v>32</v>
      </c>
      <c r="G292">
        <v>66</v>
      </c>
    </row>
    <row r="293" spans="1:7" x14ac:dyDescent="0.25">
      <c r="A293" t="s">
        <v>298</v>
      </c>
      <c r="B293">
        <v>191</v>
      </c>
      <c r="C293">
        <v>60</v>
      </c>
      <c r="D293">
        <v>102</v>
      </c>
      <c r="E293">
        <v>191</v>
      </c>
      <c r="F293">
        <v>30</v>
      </c>
      <c r="G293">
        <v>65</v>
      </c>
    </row>
    <row r="294" spans="1:7" x14ac:dyDescent="0.25">
      <c r="A294" t="s">
        <v>299</v>
      </c>
      <c r="B294">
        <v>191</v>
      </c>
      <c r="C294">
        <v>60</v>
      </c>
      <c r="D294">
        <v>102</v>
      </c>
      <c r="E294">
        <v>191</v>
      </c>
      <c r="F294">
        <v>30</v>
      </c>
      <c r="G294">
        <v>63</v>
      </c>
    </row>
    <row r="295" spans="1:7" x14ac:dyDescent="0.25">
      <c r="A295" t="s">
        <v>300</v>
      </c>
      <c r="B295">
        <v>191</v>
      </c>
      <c r="C295">
        <v>64</v>
      </c>
      <c r="D295">
        <v>102</v>
      </c>
      <c r="E295">
        <v>191</v>
      </c>
      <c r="F295">
        <v>32</v>
      </c>
      <c r="G295">
        <v>63</v>
      </c>
    </row>
    <row r="296" spans="1:7" x14ac:dyDescent="0.25">
      <c r="A296" t="s">
        <v>301</v>
      </c>
      <c r="B296">
        <v>191</v>
      </c>
      <c r="C296">
        <v>60</v>
      </c>
      <c r="D296">
        <v>108</v>
      </c>
      <c r="E296">
        <v>191</v>
      </c>
      <c r="F296">
        <v>32</v>
      </c>
      <c r="G296">
        <v>62</v>
      </c>
    </row>
    <row r="297" spans="1:7" x14ac:dyDescent="0.25">
      <c r="A297" t="s">
        <v>302</v>
      </c>
      <c r="B297">
        <v>191</v>
      </c>
      <c r="C297">
        <v>59</v>
      </c>
      <c r="D297">
        <v>108</v>
      </c>
      <c r="E297">
        <v>191</v>
      </c>
      <c r="F297">
        <v>32</v>
      </c>
      <c r="G297">
        <v>61</v>
      </c>
    </row>
    <row r="298" spans="1:7" x14ac:dyDescent="0.25">
      <c r="A298" t="s">
        <v>303</v>
      </c>
      <c r="B298">
        <v>191</v>
      </c>
      <c r="C298">
        <v>57</v>
      </c>
      <c r="D298">
        <v>108</v>
      </c>
      <c r="E298">
        <v>191</v>
      </c>
      <c r="F298">
        <v>29</v>
      </c>
      <c r="G298">
        <v>59</v>
      </c>
    </row>
    <row r="299" spans="1:7" x14ac:dyDescent="0.25">
      <c r="A299" t="s">
        <v>304</v>
      </c>
      <c r="B299">
        <v>191</v>
      </c>
      <c r="C299">
        <v>57</v>
      </c>
      <c r="D299">
        <v>108</v>
      </c>
      <c r="E299">
        <v>191</v>
      </c>
      <c r="F299">
        <v>29</v>
      </c>
      <c r="G299">
        <v>59</v>
      </c>
    </row>
    <row r="300" spans="1:7" x14ac:dyDescent="0.25">
      <c r="A300" t="s">
        <v>305</v>
      </c>
      <c r="B300">
        <v>191</v>
      </c>
      <c r="C300">
        <v>60</v>
      </c>
      <c r="D300">
        <v>107</v>
      </c>
      <c r="E300">
        <v>191</v>
      </c>
      <c r="F300">
        <v>29</v>
      </c>
      <c r="G300">
        <v>59</v>
      </c>
    </row>
    <row r="301" spans="1:7" x14ac:dyDescent="0.25">
      <c r="A301" t="s">
        <v>306</v>
      </c>
      <c r="B301">
        <v>191</v>
      </c>
      <c r="C301">
        <v>60</v>
      </c>
      <c r="D301">
        <v>107</v>
      </c>
      <c r="E301">
        <v>191</v>
      </c>
      <c r="F301">
        <v>29</v>
      </c>
      <c r="G301">
        <v>59</v>
      </c>
    </row>
    <row r="302" spans="1:7" x14ac:dyDescent="0.25">
      <c r="A302" t="s">
        <v>307</v>
      </c>
      <c r="B302">
        <v>191</v>
      </c>
      <c r="C302">
        <v>60</v>
      </c>
      <c r="D302">
        <v>105</v>
      </c>
      <c r="E302">
        <v>191</v>
      </c>
      <c r="F302">
        <v>32</v>
      </c>
      <c r="G302">
        <v>59</v>
      </c>
    </row>
    <row r="303" spans="1:7" x14ac:dyDescent="0.25">
      <c r="A303" t="s">
        <v>308</v>
      </c>
      <c r="B303">
        <v>191</v>
      </c>
      <c r="C303">
        <v>59</v>
      </c>
      <c r="D303">
        <v>107</v>
      </c>
      <c r="E303">
        <v>191</v>
      </c>
      <c r="F303">
        <v>32</v>
      </c>
      <c r="G303">
        <v>58</v>
      </c>
    </row>
    <row r="304" spans="1:7" x14ac:dyDescent="0.25">
      <c r="A304" t="s">
        <v>309</v>
      </c>
      <c r="B304">
        <v>191</v>
      </c>
      <c r="C304">
        <v>61</v>
      </c>
      <c r="D304">
        <v>100</v>
      </c>
      <c r="E304">
        <v>191</v>
      </c>
      <c r="F304">
        <v>29</v>
      </c>
      <c r="G304">
        <v>58</v>
      </c>
    </row>
    <row r="305" spans="1:7" x14ac:dyDescent="0.25">
      <c r="A305" t="s">
        <v>310</v>
      </c>
      <c r="B305">
        <v>191</v>
      </c>
      <c r="C305">
        <v>61</v>
      </c>
      <c r="D305">
        <v>99</v>
      </c>
      <c r="E305">
        <v>191</v>
      </c>
      <c r="F305">
        <v>29</v>
      </c>
      <c r="G305">
        <v>58</v>
      </c>
    </row>
    <row r="306" spans="1:7" x14ac:dyDescent="0.25">
      <c r="A306" t="s">
        <v>311</v>
      </c>
      <c r="B306">
        <v>191</v>
      </c>
      <c r="C306">
        <v>61</v>
      </c>
      <c r="D306">
        <v>98</v>
      </c>
      <c r="E306">
        <v>191</v>
      </c>
      <c r="F306">
        <v>29</v>
      </c>
      <c r="G306">
        <v>59</v>
      </c>
    </row>
    <row r="307" spans="1:7" x14ac:dyDescent="0.25">
      <c r="A307" t="s">
        <v>312</v>
      </c>
      <c r="B307">
        <v>191</v>
      </c>
      <c r="C307">
        <v>66</v>
      </c>
      <c r="D307">
        <v>97</v>
      </c>
      <c r="E307">
        <v>191</v>
      </c>
      <c r="F307">
        <v>28</v>
      </c>
      <c r="G307">
        <v>58</v>
      </c>
    </row>
    <row r="308" spans="1:7" x14ac:dyDescent="0.25">
      <c r="A308" t="s">
        <v>313</v>
      </c>
      <c r="B308">
        <v>191</v>
      </c>
      <c r="C308">
        <v>65</v>
      </c>
      <c r="D308">
        <v>97</v>
      </c>
      <c r="E308">
        <v>191</v>
      </c>
      <c r="F308">
        <v>28</v>
      </c>
      <c r="G308">
        <v>58</v>
      </c>
    </row>
    <row r="309" spans="1:7" x14ac:dyDescent="0.25">
      <c r="A309" t="s">
        <v>314</v>
      </c>
      <c r="B309">
        <v>191</v>
      </c>
      <c r="C309">
        <v>65</v>
      </c>
      <c r="D309">
        <v>96</v>
      </c>
      <c r="E309">
        <v>191</v>
      </c>
      <c r="F309">
        <v>28</v>
      </c>
      <c r="G309">
        <v>58</v>
      </c>
    </row>
    <row r="310" spans="1:7" x14ac:dyDescent="0.25">
      <c r="A310" t="s">
        <v>315</v>
      </c>
      <c r="B310">
        <v>191</v>
      </c>
      <c r="C310">
        <v>65</v>
      </c>
      <c r="D310">
        <v>96</v>
      </c>
      <c r="E310">
        <v>191</v>
      </c>
      <c r="F310">
        <v>27</v>
      </c>
      <c r="G310">
        <v>62</v>
      </c>
    </row>
    <row r="311" spans="1:7" x14ac:dyDescent="0.25">
      <c r="A311" t="s">
        <v>316</v>
      </c>
      <c r="B311">
        <v>191</v>
      </c>
      <c r="C311">
        <v>65</v>
      </c>
      <c r="D311">
        <v>95</v>
      </c>
      <c r="E311">
        <v>191</v>
      </c>
      <c r="F311">
        <v>27</v>
      </c>
      <c r="G311">
        <v>62</v>
      </c>
    </row>
    <row r="312" spans="1:7" x14ac:dyDescent="0.25">
      <c r="A312" t="s">
        <v>317</v>
      </c>
      <c r="B312">
        <v>191</v>
      </c>
      <c r="C312">
        <v>64</v>
      </c>
      <c r="D312">
        <v>95</v>
      </c>
      <c r="E312">
        <v>191</v>
      </c>
      <c r="F312">
        <v>27</v>
      </c>
      <c r="G312">
        <v>62</v>
      </c>
    </row>
    <row r="313" spans="1:7" x14ac:dyDescent="0.25">
      <c r="A313" t="s">
        <v>318</v>
      </c>
      <c r="B313">
        <v>191</v>
      </c>
      <c r="C313">
        <v>64</v>
      </c>
      <c r="D313">
        <v>94</v>
      </c>
      <c r="E313">
        <v>191</v>
      </c>
      <c r="F313">
        <v>26</v>
      </c>
      <c r="G313">
        <v>59</v>
      </c>
    </row>
    <row r="314" spans="1:7" x14ac:dyDescent="0.25">
      <c r="A314" t="s">
        <v>319</v>
      </c>
      <c r="B314">
        <v>191</v>
      </c>
      <c r="C314">
        <v>63</v>
      </c>
      <c r="D314">
        <v>94</v>
      </c>
      <c r="E314">
        <v>191</v>
      </c>
      <c r="F314">
        <v>26</v>
      </c>
      <c r="G314">
        <v>59</v>
      </c>
    </row>
    <row r="315" spans="1:7" x14ac:dyDescent="0.25">
      <c r="A315" t="s">
        <v>320</v>
      </c>
      <c r="B315">
        <v>191</v>
      </c>
      <c r="C315">
        <v>65</v>
      </c>
      <c r="D315">
        <v>94</v>
      </c>
      <c r="E315">
        <v>191</v>
      </c>
      <c r="F315">
        <v>27</v>
      </c>
      <c r="G315">
        <v>59</v>
      </c>
    </row>
    <row r="316" spans="1:7" x14ac:dyDescent="0.25">
      <c r="A316" t="s">
        <v>321</v>
      </c>
      <c r="B316">
        <v>191</v>
      </c>
      <c r="C316">
        <v>62</v>
      </c>
      <c r="D316">
        <v>97</v>
      </c>
      <c r="E316">
        <v>191</v>
      </c>
      <c r="F316">
        <v>26</v>
      </c>
      <c r="G316">
        <v>60</v>
      </c>
    </row>
    <row r="317" spans="1:7" x14ac:dyDescent="0.25">
      <c r="A317" t="s">
        <v>322</v>
      </c>
      <c r="B317">
        <v>191</v>
      </c>
      <c r="C317">
        <v>61</v>
      </c>
      <c r="D317">
        <v>97</v>
      </c>
      <c r="E317">
        <v>191</v>
      </c>
      <c r="F317">
        <v>25</v>
      </c>
      <c r="G317">
        <v>59</v>
      </c>
    </row>
    <row r="318" spans="1:7" x14ac:dyDescent="0.25">
      <c r="A318" t="s">
        <v>323</v>
      </c>
      <c r="B318">
        <v>191</v>
      </c>
      <c r="C318">
        <v>60</v>
      </c>
      <c r="D318">
        <v>97</v>
      </c>
      <c r="E318">
        <v>191</v>
      </c>
      <c r="F318">
        <v>26</v>
      </c>
      <c r="G318">
        <v>57</v>
      </c>
    </row>
    <row r="319" spans="1:7" x14ac:dyDescent="0.25">
      <c r="A319" t="s">
        <v>324</v>
      </c>
      <c r="B319">
        <v>191</v>
      </c>
      <c r="C319">
        <v>56</v>
      </c>
      <c r="D319">
        <v>99</v>
      </c>
      <c r="E319">
        <v>191</v>
      </c>
      <c r="F319">
        <v>25</v>
      </c>
      <c r="G319">
        <v>57</v>
      </c>
    </row>
    <row r="320" spans="1:7" x14ac:dyDescent="0.25">
      <c r="A320" t="s">
        <v>325</v>
      </c>
      <c r="B320">
        <v>191</v>
      </c>
      <c r="C320">
        <v>53</v>
      </c>
      <c r="D320">
        <v>101</v>
      </c>
      <c r="E320">
        <v>191</v>
      </c>
      <c r="F320">
        <v>23</v>
      </c>
      <c r="G320">
        <v>57</v>
      </c>
    </row>
    <row r="321" spans="1:7" x14ac:dyDescent="0.25">
      <c r="A321" t="s">
        <v>326</v>
      </c>
      <c r="B321">
        <v>191</v>
      </c>
      <c r="C321">
        <v>53</v>
      </c>
      <c r="D321">
        <v>102</v>
      </c>
      <c r="E321">
        <v>191</v>
      </c>
      <c r="F321">
        <v>23</v>
      </c>
      <c r="G321">
        <v>57</v>
      </c>
    </row>
    <row r="322" spans="1:7" x14ac:dyDescent="0.25">
      <c r="A322" t="s">
        <v>327</v>
      </c>
      <c r="B322">
        <v>191</v>
      </c>
      <c r="C322">
        <v>53</v>
      </c>
      <c r="D322">
        <v>102</v>
      </c>
      <c r="E322">
        <v>191</v>
      </c>
      <c r="F322">
        <v>23</v>
      </c>
      <c r="G322">
        <v>57</v>
      </c>
    </row>
    <row r="323" spans="1:7" x14ac:dyDescent="0.25">
      <c r="A323" t="s">
        <v>328</v>
      </c>
      <c r="B323">
        <v>191</v>
      </c>
      <c r="C323">
        <v>52</v>
      </c>
      <c r="D323">
        <v>102</v>
      </c>
      <c r="E323">
        <v>191</v>
      </c>
      <c r="F323">
        <v>23</v>
      </c>
      <c r="G323">
        <v>57</v>
      </c>
    </row>
    <row r="324" spans="1:7" x14ac:dyDescent="0.25">
      <c r="A324" t="s">
        <v>329</v>
      </c>
      <c r="B324">
        <v>191</v>
      </c>
      <c r="C324">
        <v>50</v>
      </c>
      <c r="D324">
        <v>106</v>
      </c>
      <c r="E324">
        <v>191</v>
      </c>
      <c r="F324">
        <v>23</v>
      </c>
      <c r="G324">
        <v>57</v>
      </c>
    </row>
    <row r="325" spans="1:7" x14ac:dyDescent="0.25">
      <c r="A325" t="s">
        <v>330</v>
      </c>
      <c r="B325">
        <v>191</v>
      </c>
      <c r="C325">
        <v>49</v>
      </c>
      <c r="D325">
        <v>102</v>
      </c>
      <c r="E325">
        <v>191</v>
      </c>
      <c r="F325">
        <v>23</v>
      </c>
      <c r="G325">
        <v>60</v>
      </c>
    </row>
    <row r="326" spans="1:7" x14ac:dyDescent="0.25">
      <c r="A326" t="s">
        <v>331</v>
      </c>
      <c r="B326">
        <v>191</v>
      </c>
      <c r="C326">
        <v>49</v>
      </c>
      <c r="D326">
        <v>102</v>
      </c>
      <c r="E326">
        <v>191</v>
      </c>
      <c r="F326">
        <v>23</v>
      </c>
      <c r="G326">
        <v>60</v>
      </c>
    </row>
    <row r="327" spans="1:7" x14ac:dyDescent="0.25">
      <c r="A327" t="s">
        <v>332</v>
      </c>
      <c r="B327">
        <v>191</v>
      </c>
      <c r="C327">
        <v>47</v>
      </c>
      <c r="D327">
        <v>102</v>
      </c>
      <c r="E327">
        <v>191</v>
      </c>
      <c r="F327">
        <v>22</v>
      </c>
      <c r="G327">
        <v>60</v>
      </c>
    </row>
    <row r="328" spans="1:7" x14ac:dyDescent="0.25">
      <c r="A328" t="s">
        <v>333</v>
      </c>
      <c r="B328">
        <v>191</v>
      </c>
      <c r="C328">
        <v>46</v>
      </c>
      <c r="D328">
        <v>100</v>
      </c>
      <c r="E328">
        <v>191</v>
      </c>
      <c r="F328">
        <v>22</v>
      </c>
      <c r="G328">
        <v>61</v>
      </c>
    </row>
    <row r="329" spans="1:7" x14ac:dyDescent="0.25">
      <c r="A329" t="s">
        <v>334</v>
      </c>
      <c r="B329">
        <v>191</v>
      </c>
      <c r="C329">
        <v>46</v>
      </c>
      <c r="D329">
        <v>107</v>
      </c>
      <c r="E329">
        <v>191</v>
      </c>
      <c r="F329">
        <v>21</v>
      </c>
      <c r="G329">
        <v>60</v>
      </c>
    </row>
    <row r="330" spans="1:7" x14ac:dyDescent="0.25">
      <c r="A330" t="s">
        <v>335</v>
      </c>
      <c r="B330">
        <v>191</v>
      </c>
      <c r="C330">
        <v>42</v>
      </c>
      <c r="D330">
        <v>108</v>
      </c>
      <c r="E330">
        <v>191</v>
      </c>
      <c r="F330">
        <v>21</v>
      </c>
      <c r="G330">
        <v>60</v>
      </c>
    </row>
    <row r="331" spans="1:7" x14ac:dyDescent="0.25">
      <c r="A331" t="s">
        <v>336</v>
      </c>
      <c r="B331">
        <v>191</v>
      </c>
      <c r="C331">
        <v>41</v>
      </c>
      <c r="D331">
        <v>104</v>
      </c>
      <c r="E331">
        <v>191</v>
      </c>
      <c r="F331">
        <v>21</v>
      </c>
      <c r="G331">
        <v>59</v>
      </c>
    </row>
    <row r="332" spans="1:7" x14ac:dyDescent="0.25">
      <c r="A332" t="s">
        <v>337</v>
      </c>
      <c r="B332">
        <v>191</v>
      </c>
      <c r="C332">
        <v>44</v>
      </c>
      <c r="D332">
        <v>105</v>
      </c>
      <c r="E332">
        <v>191</v>
      </c>
      <c r="F332">
        <v>24</v>
      </c>
      <c r="G332">
        <v>59</v>
      </c>
    </row>
    <row r="333" spans="1:7" x14ac:dyDescent="0.25">
      <c r="A333" t="s">
        <v>338</v>
      </c>
      <c r="B333">
        <v>191</v>
      </c>
      <c r="C333">
        <v>44</v>
      </c>
      <c r="D333">
        <v>108</v>
      </c>
      <c r="E333">
        <v>191</v>
      </c>
      <c r="F333">
        <v>22</v>
      </c>
      <c r="G333">
        <v>59</v>
      </c>
    </row>
    <row r="334" spans="1:7" x14ac:dyDescent="0.25">
      <c r="A334" t="s">
        <v>339</v>
      </c>
      <c r="B334">
        <v>191</v>
      </c>
      <c r="C334">
        <v>44</v>
      </c>
      <c r="D334">
        <v>108</v>
      </c>
      <c r="E334">
        <v>191</v>
      </c>
      <c r="F334">
        <v>22</v>
      </c>
      <c r="G334">
        <v>59</v>
      </c>
    </row>
    <row r="335" spans="1:7" x14ac:dyDescent="0.25">
      <c r="A335" t="s">
        <v>340</v>
      </c>
      <c r="B335">
        <v>191</v>
      </c>
      <c r="C335">
        <v>44</v>
      </c>
      <c r="D335">
        <v>111</v>
      </c>
      <c r="E335">
        <v>191</v>
      </c>
      <c r="F335">
        <v>22</v>
      </c>
      <c r="G335">
        <v>64</v>
      </c>
    </row>
    <row r="336" spans="1:7" x14ac:dyDescent="0.25">
      <c r="A336" t="s">
        <v>341</v>
      </c>
      <c r="B336">
        <v>191</v>
      </c>
      <c r="C336">
        <v>44</v>
      </c>
      <c r="D336">
        <v>111</v>
      </c>
      <c r="E336">
        <v>191</v>
      </c>
      <c r="F336">
        <v>22</v>
      </c>
      <c r="G336">
        <v>64</v>
      </c>
    </row>
    <row r="337" spans="1:7" x14ac:dyDescent="0.25">
      <c r="A337" t="s">
        <v>342</v>
      </c>
      <c r="B337">
        <v>191</v>
      </c>
      <c r="C337">
        <v>42</v>
      </c>
      <c r="D337">
        <v>109</v>
      </c>
      <c r="E337">
        <v>191</v>
      </c>
      <c r="F337">
        <v>21</v>
      </c>
      <c r="G337">
        <v>66</v>
      </c>
    </row>
    <row r="338" spans="1:7" x14ac:dyDescent="0.25">
      <c r="A338" t="s">
        <v>343</v>
      </c>
      <c r="B338">
        <v>191</v>
      </c>
      <c r="C338">
        <v>42</v>
      </c>
      <c r="D338">
        <v>107</v>
      </c>
      <c r="E338">
        <v>191</v>
      </c>
      <c r="F338">
        <v>22</v>
      </c>
      <c r="G338">
        <v>64</v>
      </c>
    </row>
    <row r="339" spans="1:7" x14ac:dyDescent="0.25">
      <c r="A339" t="s">
        <v>344</v>
      </c>
      <c r="B339">
        <v>191</v>
      </c>
      <c r="C339">
        <v>45</v>
      </c>
      <c r="D339">
        <v>104</v>
      </c>
      <c r="E339">
        <v>191</v>
      </c>
      <c r="F339">
        <v>22</v>
      </c>
      <c r="G339">
        <v>63</v>
      </c>
    </row>
    <row r="340" spans="1:7" x14ac:dyDescent="0.25">
      <c r="A340" t="s">
        <v>345</v>
      </c>
      <c r="B340">
        <v>191</v>
      </c>
      <c r="C340">
        <v>44</v>
      </c>
      <c r="D340">
        <v>102</v>
      </c>
      <c r="E340">
        <v>191</v>
      </c>
      <c r="F340">
        <v>20</v>
      </c>
      <c r="G340">
        <v>63</v>
      </c>
    </row>
    <row r="341" spans="1:7" x14ac:dyDescent="0.25">
      <c r="A341" t="s">
        <v>346</v>
      </c>
      <c r="B341">
        <v>191</v>
      </c>
      <c r="C341">
        <v>44</v>
      </c>
      <c r="D341">
        <v>102</v>
      </c>
      <c r="E341">
        <v>191</v>
      </c>
      <c r="F341">
        <v>20</v>
      </c>
      <c r="G341">
        <v>63</v>
      </c>
    </row>
    <row r="342" spans="1:7" x14ac:dyDescent="0.25">
      <c r="A342" t="s">
        <v>347</v>
      </c>
      <c r="B342">
        <v>191</v>
      </c>
      <c r="C342">
        <v>49</v>
      </c>
      <c r="D342">
        <v>104</v>
      </c>
      <c r="E342">
        <v>191</v>
      </c>
      <c r="F342">
        <v>20</v>
      </c>
      <c r="G342">
        <v>64</v>
      </c>
    </row>
    <row r="343" spans="1:7" x14ac:dyDescent="0.25">
      <c r="A343" t="s">
        <v>348</v>
      </c>
      <c r="B343">
        <v>191</v>
      </c>
      <c r="C343">
        <v>49</v>
      </c>
      <c r="D343">
        <v>103</v>
      </c>
      <c r="E343">
        <v>191</v>
      </c>
      <c r="F343">
        <v>20</v>
      </c>
      <c r="G343">
        <v>64</v>
      </c>
    </row>
    <row r="344" spans="1:7" x14ac:dyDescent="0.25">
      <c r="A344" t="s">
        <v>349</v>
      </c>
      <c r="B344">
        <v>191</v>
      </c>
      <c r="C344">
        <v>47</v>
      </c>
      <c r="D344">
        <v>101</v>
      </c>
      <c r="E344">
        <v>191</v>
      </c>
      <c r="F344">
        <v>20</v>
      </c>
      <c r="G344">
        <v>64</v>
      </c>
    </row>
    <row r="345" spans="1:7" x14ac:dyDescent="0.25">
      <c r="A345" t="s">
        <v>350</v>
      </c>
      <c r="B345">
        <v>191</v>
      </c>
      <c r="C345">
        <v>50</v>
      </c>
      <c r="D345">
        <v>104</v>
      </c>
      <c r="E345">
        <v>191</v>
      </c>
      <c r="F345">
        <v>19</v>
      </c>
      <c r="G345">
        <v>64</v>
      </c>
    </row>
    <row r="346" spans="1:7" x14ac:dyDescent="0.25">
      <c r="A346" t="s">
        <v>351</v>
      </c>
      <c r="B346">
        <v>191</v>
      </c>
      <c r="C346">
        <v>49</v>
      </c>
      <c r="D346">
        <v>105</v>
      </c>
      <c r="E346">
        <v>191</v>
      </c>
      <c r="F346">
        <v>19</v>
      </c>
      <c r="G346">
        <v>64</v>
      </c>
    </row>
    <row r="347" spans="1:7" x14ac:dyDescent="0.25">
      <c r="A347" t="s">
        <v>352</v>
      </c>
      <c r="B347">
        <v>191</v>
      </c>
      <c r="C347">
        <v>53</v>
      </c>
      <c r="D347">
        <v>105</v>
      </c>
      <c r="E347">
        <v>191</v>
      </c>
      <c r="F347">
        <v>18</v>
      </c>
      <c r="G347">
        <v>64</v>
      </c>
    </row>
    <row r="348" spans="1:7" x14ac:dyDescent="0.25">
      <c r="A348" t="s">
        <v>353</v>
      </c>
      <c r="B348">
        <v>191</v>
      </c>
      <c r="C348">
        <v>53</v>
      </c>
      <c r="D348">
        <v>102</v>
      </c>
      <c r="E348">
        <v>191</v>
      </c>
      <c r="F348">
        <v>18</v>
      </c>
      <c r="G348">
        <v>66</v>
      </c>
    </row>
    <row r="349" spans="1:7" x14ac:dyDescent="0.25">
      <c r="A349" t="s">
        <v>354</v>
      </c>
      <c r="B349">
        <v>191</v>
      </c>
      <c r="C349">
        <v>53</v>
      </c>
      <c r="D349">
        <v>103</v>
      </c>
      <c r="E349">
        <v>191</v>
      </c>
      <c r="F349">
        <v>18</v>
      </c>
      <c r="G349">
        <v>66</v>
      </c>
    </row>
    <row r="350" spans="1:7" x14ac:dyDescent="0.25">
      <c r="A350" t="s">
        <v>355</v>
      </c>
      <c r="B350">
        <v>191</v>
      </c>
      <c r="C350">
        <v>53</v>
      </c>
      <c r="D350">
        <v>103</v>
      </c>
      <c r="E350">
        <v>191</v>
      </c>
      <c r="F350">
        <v>18</v>
      </c>
      <c r="G350">
        <v>66</v>
      </c>
    </row>
    <row r="351" spans="1:7" x14ac:dyDescent="0.25">
      <c r="A351" t="s">
        <v>356</v>
      </c>
      <c r="B351">
        <v>191</v>
      </c>
      <c r="C351">
        <v>53</v>
      </c>
      <c r="D351">
        <v>103</v>
      </c>
      <c r="E351">
        <v>191</v>
      </c>
      <c r="F351">
        <v>18</v>
      </c>
      <c r="G351">
        <v>66</v>
      </c>
    </row>
    <row r="352" spans="1:7" x14ac:dyDescent="0.25">
      <c r="A352" t="s">
        <v>357</v>
      </c>
      <c r="B352">
        <v>191</v>
      </c>
      <c r="C352">
        <v>52</v>
      </c>
      <c r="D352">
        <v>103</v>
      </c>
      <c r="E352">
        <v>191</v>
      </c>
      <c r="F352">
        <v>17</v>
      </c>
      <c r="G352">
        <v>66</v>
      </c>
    </row>
    <row r="353" spans="1:7" x14ac:dyDescent="0.25">
      <c r="A353" t="s">
        <v>358</v>
      </c>
      <c r="B353">
        <v>191</v>
      </c>
      <c r="C353">
        <v>60</v>
      </c>
      <c r="D353">
        <v>105</v>
      </c>
      <c r="E353">
        <v>191</v>
      </c>
      <c r="F353">
        <v>18</v>
      </c>
      <c r="G353">
        <v>65</v>
      </c>
    </row>
    <row r="354" spans="1:7" x14ac:dyDescent="0.25">
      <c r="A354" t="s">
        <v>359</v>
      </c>
      <c r="B354">
        <v>191</v>
      </c>
      <c r="C354">
        <v>60</v>
      </c>
      <c r="D354">
        <v>103</v>
      </c>
      <c r="E354">
        <v>191</v>
      </c>
      <c r="F354">
        <v>18</v>
      </c>
      <c r="G354">
        <v>66</v>
      </c>
    </row>
    <row r="355" spans="1:7" x14ac:dyDescent="0.25">
      <c r="A355" t="s">
        <v>360</v>
      </c>
      <c r="B355">
        <v>191</v>
      </c>
      <c r="C355">
        <v>60</v>
      </c>
      <c r="D355">
        <v>103</v>
      </c>
      <c r="E355">
        <v>191</v>
      </c>
      <c r="F355">
        <v>18</v>
      </c>
      <c r="G355">
        <v>66</v>
      </c>
    </row>
    <row r="356" spans="1:7" x14ac:dyDescent="0.25">
      <c r="A356" t="s">
        <v>361</v>
      </c>
      <c r="B356">
        <v>191</v>
      </c>
      <c r="C356">
        <v>60</v>
      </c>
      <c r="D356">
        <v>103</v>
      </c>
      <c r="E356">
        <v>191</v>
      </c>
      <c r="F356">
        <v>18</v>
      </c>
      <c r="G356">
        <v>66</v>
      </c>
    </row>
    <row r="357" spans="1:7" x14ac:dyDescent="0.25">
      <c r="A357" t="s">
        <v>362</v>
      </c>
      <c r="B357">
        <v>191</v>
      </c>
      <c r="C357">
        <v>58</v>
      </c>
      <c r="D357">
        <v>103</v>
      </c>
      <c r="E357">
        <v>191</v>
      </c>
      <c r="F357">
        <v>17</v>
      </c>
      <c r="G357">
        <v>69</v>
      </c>
    </row>
    <row r="358" spans="1:7" x14ac:dyDescent="0.25">
      <c r="A358" t="s">
        <v>363</v>
      </c>
      <c r="B358">
        <v>191</v>
      </c>
      <c r="C358">
        <v>58</v>
      </c>
      <c r="D358">
        <v>103</v>
      </c>
      <c r="E358">
        <v>191</v>
      </c>
      <c r="F358">
        <v>17</v>
      </c>
      <c r="G358">
        <v>71</v>
      </c>
    </row>
    <row r="359" spans="1:7" x14ac:dyDescent="0.25">
      <c r="A359" t="s">
        <v>364</v>
      </c>
      <c r="B359">
        <v>191</v>
      </c>
      <c r="C359">
        <v>57</v>
      </c>
      <c r="D359">
        <v>103</v>
      </c>
      <c r="E359">
        <v>191</v>
      </c>
      <c r="F359">
        <v>17</v>
      </c>
      <c r="G359">
        <v>74</v>
      </c>
    </row>
    <row r="360" spans="1:7" x14ac:dyDescent="0.25">
      <c r="A360" t="s">
        <v>365</v>
      </c>
      <c r="B360">
        <v>191</v>
      </c>
      <c r="C360">
        <v>58</v>
      </c>
      <c r="D360">
        <v>104</v>
      </c>
      <c r="E360">
        <v>191</v>
      </c>
      <c r="F360">
        <v>18</v>
      </c>
      <c r="G360">
        <v>76</v>
      </c>
    </row>
    <row r="361" spans="1:7" x14ac:dyDescent="0.25">
      <c r="A361" t="s">
        <v>366</v>
      </c>
      <c r="B361">
        <v>191</v>
      </c>
      <c r="C361">
        <v>58</v>
      </c>
      <c r="D361">
        <v>105</v>
      </c>
      <c r="E361">
        <v>191</v>
      </c>
      <c r="F361">
        <v>18</v>
      </c>
      <c r="G361">
        <v>76</v>
      </c>
    </row>
    <row r="362" spans="1:7" x14ac:dyDescent="0.25">
      <c r="A362" t="s">
        <v>367</v>
      </c>
      <c r="B362">
        <v>191</v>
      </c>
      <c r="C362">
        <v>63</v>
      </c>
      <c r="D362">
        <v>105</v>
      </c>
      <c r="E362">
        <v>191</v>
      </c>
      <c r="F362">
        <v>19</v>
      </c>
      <c r="G362">
        <v>76</v>
      </c>
    </row>
    <row r="363" spans="1:7" x14ac:dyDescent="0.25">
      <c r="A363" t="s">
        <v>368</v>
      </c>
      <c r="B363">
        <v>191</v>
      </c>
      <c r="C363">
        <v>62</v>
      </c>
      <c r="D363">
        <v>104</v>
      </c>
      <c r="E363">
        <v>191</v>
      </c>
      <c r="F363">
        <v>19</v>
      </c>
      <c r="G363">
        <v>76</v>
      </c>
    </row>
    <row r="364" spans="1:7" x14ac:dyDescent="0.25">
      <c r="A364" t="s">
        <v>369</v>
      </c>
      <c r="B364">
        <v>191</v>
      </c>
      <c r="C364">
        <v>60</v>
      </c>
      <c r="D364">
        <v>106</v>
      </c>
      <c r="E364">
        <v>191</v>
      </c>
      <c r="F364">
        <v>18</v>
      </c>
      <c r="G364">
        <v>73</v>
      </c>
    </row>
    <row r="365" spans="1:7" x14ac:dyDescent="0.25">
      <c r="A365" t="s">
        <v>370</v>
      </c>
      <c r="B365">
        <v>191</v>
      </c>
      <c r="C365">
        <v>60</v>
      </c>
      <c r="D365">
        <v>106</v>
      </c>
      <c r="E365">
        <v>191</v>
      </c>
      <c r="F365">
        <v>18</v>
      </c>
      <c r="G365">
        <v>73</v>
      </c>
    </row>
    <row r="366" spans="1:7" x14ac:dyDescent="0.25">
      <c r="A366" t="s">
        <v>371</v>
      </c>
      <c r="B366">
        <v>191</v>
      </c>
      <c r="C366">
        <v>63</v>
      </c>
      <c r="D366">
        <v>108</v>
      </c>
      <c r="E366">
        <v>191</v>
      </c>
      <c r="F366">
        <v>17</v>
      </c>
      <c r="G366">
        <v>73</v>
      </c>
    </row>
    <row r="367" spans="1:7" x14ac:dyDescent="0.25">
      <c r="A367" t="s">
        <v>372</v>
      </c>
      <c r="B367">
        <v>191</v>
      </c>
      <c r="C367">
        <v>63</v>
      </c>
      <c r="D367">
        <v>109</v>
      </c>
      <c r="E367">
        <v>191</v>
      </c>
      <c r="F367">
        <v>17</v>
      </c>
      <c r="G367">
        <v>73</v>
      </c>
    </row>
    <row r="368" spans="1:7" x14ac:dyDescent="0.25">
      <c r="A368" t="s">
        <v>373</v>
      </c>
      <c r="B368">
        <v>191</v>
      </c>
      <c r="C368">
        <v>62</v>
      </c>
      <c r="D368">
        <v>110</v>
      </c>
      <c r="E368">
        <v>191</v>
      </c>
      <c r="F368">
        <v>17</v>
      </c>
      <c r="G368">
        <v>74</v>
      </c>
    </row>
    <row r="369" spans="1:7" x14ac:dyDescent="0.25">
      <c r="A369" t="s">
        <v>374</v>
      </c>
      <c r="B369">
        <v>191</v>
      </c>
      <c r="C369">
        <v>65</v>
      </c>
      <c r="D369">
        <v>110</v>
      </c>
      <c r="E369">
        <v>191</v>
      </c>
      <c r="F369">
        <v>16</v>
      </c>
      <c r="G369">
        <v>71</v>
      </c>
    </row>
    <row r="370" spans="1:7" x14ac:dyDescent="0.25">
      <c r="A370" t="s">
        <v>375</v>
      </c>
      <c r="B370">
        <v>191</v>
      </c>
      <c r="C370">
        <v>64</v>
      </c>
      <c r="D370">
        <v>111</v>
      </c>
      <c r="E370">
        <v>191</v>
      </c>
      <c r="F370">
        <v>16</v>
      </c>
      <c r="G370">
        <v>70</v>
      </c>
    </row>
    <row r="371" spans="1:7" x14ac:dyDescent="0.25">
      <c r="A371" t="s">
        <v>376</v>
      </c>
      <c r="B371">
        <v>191</v>
      </c>
      <c r="C371">
        <v>64</v>
      </c>
      <c r="D371">
        <v>110</v>
      </c>
      <c r="E371">
        <v>191</v>
      </c>
      <c r="F371">
        <v>16</v>
      </c>
      <c r="G371">
        <v>71</v>
      </c>
    </row>
    <row r="372" spans="1:7" x14ac:dyDescent="0.25">
      <c r="A372" t="s">
        <v>377</v>
      </c>
      <c r="B372">
        <v>191</v>
      </c>
      <c r="C372">
        <v>67</v>
      </c>
      <c r="D372">
        <v>112</v>
      </c>
      <c r="E372">
        <v>191</v>
      </c>
      <c r="F372">
        <v>19</v>
      </c>
      <c r="G372">
        <v>70</v>
      </c>
    </row>
    <row r="373" spans="1:7" x14ac:dyDescent="0.25">
      <c r="A373" t="s">
        <v>378</v>
      </c>
      <c r="B373">
        <v>191</v>
      </c>
      <c r="C373">
        <v>67</v>
      </c>
      <c r="D373">
        <v>109</v>
      </c>
      <c r="E373">
        <v>191</v>
      </c>
      <c r="F373">
        <v>19</v>
      </c>
      <c r="G373">
        <v>66</v>
      </c>
    </row>
    <row r="374" spans="1:7" x14ac:dyDescent="0.25">
      <c r="A374" t="s">
        <v>379</v>
      </c>
      <c r="B374">
        <v>191</v>
      </c>
      <c r="C374">
        <v>69</v>
      </c>
      <c r="D374">
        <v>108</v>
      </c>
      <c r="E374">
        <v>191</v>
      </c>
      <c r="F374">
        <v>23</v>
      </c>
      <c r="G374">
        <v>65</v>
      </c>
    </row>
    <row r="375" spans="1:7" x14ac:dyDescent="0.25">
      <c r="A375" t="s">
        <v>380</v>
      </c>
      <c r="B375">
        <v>191</v>
      </c>
      <c r="C375">
        <v>66</v>
      </c>
      <c r="D375">
        <v>111</v>
      </c>
      <c r="E375">
        <v>191</v>
      </c>
      <c r="F375">
        <v>23</v>
      </c>
      <c r="G375">
        <v>65</v>
      </c>
    </row>
    <row r="376" spans="1:7" x14ac:dyDescent="0.25">
      <c r="A376" t="s">
        <v>381</v>
      </c>
      <c r="B376">
        <v>191</v>
      </c>
      <c r="C376">
        <v>66</v>
      </c>
      <c r="D376">
        <v>110</v>
      </c>
      <c r="E376">
        <v>191</v>
      </c>
      <c r="F376">
        <v>22</v>
      </c>
      <c r="G376">
        <v>65</v>
      </c>
    </row>
    <row r="377" spans="1:7" x14ac:dyDescent="0.25">
      <c r="A377" t="s">
        <v>382</v>
      </c>
      <c r="B377">
        <v>191</v>
      </c>
      <c r="C377">
        <v>65</v>
      </c>
      <c r="D377">
        <v>111</v>
      </c>
      <c r="E377">
        <v>191</v>
      </c>
      <c r="F377">
        <v>25</v>
      </c>
      <c r="G377">
        <v>64</v>
      </c>
    </row>
    <row r="378" spans="1:7" x14ac:dyDescent="0.25">
      <c r="A378" t="s">
        <v>383</v>
      </c>
      <c r="B378">
        <v>191</v>
      </c>
      <c r="C378">
        <v>64</v>
      </c>
      <c r="D378">
        <v>112</v>
      </c>
      <c r="E378">
        <v>191</v>
      </c>
      <c r="F378">
        <v>25</v>
      </c>
      <c r="G378">
        <v>64</v>
      </c>
    </row>
    <row r="379" spans="1:7" x14ac:dyDescent="0.25">
      <c r="A379" t="s">
        <v>384</v>
      </c>
      <c r="B379">
        <v>191</v>
      </c>
      <c r="C379">
        <v>67</v>
      </c>
      <c r="D379">
        <v>113</v>
      </c>
      <c r="E379">
        <v>191</v>
      </c>
      <c r="F379">
        <v>28</v>
      </c>
      <c r="G379">
        <v>65</v>
      </c>
    </row>
    <row r="380" spans="1:7" x14ac:dyDescent="0.25">
      <c r="A380" t="s">
        <v>385</v>
      </c>
      <c r="B380">
        <v>191</v>
      </c>
      <c r="C380">
        <v>66</v>
      </c>
      <c r="D380">
        <v>112</v>
      </c>
      <c r="E380">
        <v>191</v>
      </c>
      <c r="F380">
        <v>28</v>
      </c>
      <c r="G380">
        <v>64</v>
      </c>
    </row>
    <row r="381" spans="1:7" x14ac:dyDescent="0.25">
      <c r="A381" t="s">
        <v>386</v>
      </c>
      <c r="B381">
        <v>191</v>
      </c>
      <c r="C381">
        <v>62</v>
      </c>
      <c r="D381">
        <v>119</v>
      </c>
      <c r="E381">
        <v>191</v>
      </c>
      <c r="F381">
        <v>28</v>
      </c>
      <c r="G381">
        <v>67</v>
      </c>
    </row>
    <row r="382" spans="1:7" x14ac:dyDescent="0.25">
      <c r="A382" t="s">
        <v>387</v>
      </c>
      <c r="B382">
        <v>191</v>
      </c>
      <c r="C382">
        <v>60</v>
      </c>
      <c r="D382">
        <v>119</v>
      </c>
      <c r="E382">
        <v>191</v>
      </c>
      <c r="F382">
        <v>28</v>
      </c>
      <c r="G382">
        <v>67</v>
      </c>
    </row>
    <row r="383" spans="1:7" x14ac:dyDescent="0.25">
      <c r="A383" t="s">
        <v>388</v>
      </c>
      <c r="B383">
        <v>191</v>
      </c>
      <c r="C383">
        <v>64</v>
      </c>
      <c r="D383">
        <v>119</v>
      </c>
      <c r="E383">
        <v>191</v>
      </c>
      <c r="F383">
        <v>29</v>
      </c>
      <c r="G383">
        <v>67</v>
      </c>
    </row>
    <row r="384" spans="1:7" x14ac:dyDescent="0.25">
      <c r="A384" t="s">
        <v>389</v>
      </c>
      <c r="B384">
        <v>191</v>
      </c>
      <c r="C384">
        <v>64</v>
      </c>
      <c r="D384">
        <v>121</v>
      </c>
      <c r="E384">
        <v>191</v>
      </c>
      <c r="F384">
        <v>29</v>
      </c>
      <c r="G384">
        <v>69</v>
      </c>
    </row>
    <row r="385" spans="1:7" x14ac:dyDescent="0.25">
      <c r="A385" t="s">
        <v>390</v>
      </c>
      <c r="B385">
        <v>191</v>
      </c>
      <c r="C385">
        <v>64</v>
      </c>
      <c r="D385">
        <v>120</v>
      </c>
      <c r="E385">
        <v>191</v>
      </c>
      <c r="F385">
        <v>29</v>
      </c>
      <c r="G385">
        <v>70</v>
      </c>
    </row>
    <row r="386" spans="1:7" x14ac:dyDescent="0.25">
      <c r="A386" t="s">
        <v>391</v>
      </c>
      <c r="B386">
        <v>191</v>
      </c>
      <c r="C386">
        <v>63</v>
      </c>
      <c r="D386">
        <v>118</v>
      </c>
      <c r="E386">
        <v>191</v>
      </c>
      <c r="F386">
        <v>29</v>
      </c>
      <c r="G386">
        <v>67</v>
      </c>
    </row>
    <row r="387" spans="1:7" x14ac:dyDescent="0.25">
      <c r="A387" t="s">
        <v>392</v>
      </c>
      <c r="B387">
        <v>191</v>
      </c>
      <c r="C387">
        <v>68</v>
      </c>
      <c r="D387">
        <v>119</v>
      </c>
      <c r="E387">
        <v>191</v>
      </c>
      <c r="F387">
        <v>29</v>
      </c>
      <c r="G387">
        <v>69</v>
      </c>
    </row>
    <row r="388" spans="1:7" x14ac:dyDescent="0.25">
      <c r="A388" t="s">
        <v>393</v>
      </c>
      <c r="B388">
        <v>191</v>
      </c>
      <c r="C388">
        <v>68</v>
      </c>
      <c r="D388">
        <v>119</v>
      </c>
      <c r="E388">
        <v>191</v>
      </c>
      <c r="F388">
        <v>28</v>
      </c>
      <c r="G388">
        <v>69</v>
      </c>
    </row>
    <row r="389" spans="1:7" x14ac:dyDescent="0.25">
      <c r="A389" t="s">
        <v>394</v>
      </c>
      <c r="B389">
        <v>191</v>
      </c>
      <c r="C389">
        <v>68</v>
      </c>
      <c r="D389">
        <v>119</v>
      </c>
      <c r="E389">
        <v>191</v>
      </c>
      <c r="F389">
        <v>27</v>
      </c>
      <c r="G389">
        <v>69</v>
      </c>
    </row>
    <row r="390" spans="1:7" x14ac:dyDescent="0.25">
      <c r="A390" t="s">
        <v>395</v>
      </c>
      <c r="B390">
        <v>191</v>
      </c>
      <c r="C390">
        <v>68</v>
      </c>
      <c r="D390">
        <v>123</v>
      </c>
      <c r="E390">
        <v>191</v>
      </c>
      <c r="F390">
        <v>27</v>
      </c>
      <c r="G390">
        <v>66</v>
      </c>
    </row>
    <row r="391" spans="1:7" x14ac:dyDescent="0.25">
      <c r="A391" t="s">
        <v>396</v>
      </c>
      <c r="B391">
        <v>191</v>
      </c>
      <c r="C391">
        <v>69</v>
      </c>
      <c r="D391">
        <v>127</v>
      </c>
      <c r="E391">
        <v>191</v>
      </c>
      <c r="F391">
        <v>28</v>
      </c>
      <c r="G391">
        <v>66</v>
      </c>
    </row>
    <row r="392" spans="1:7" x14ac:dyDescent="0.25">
      <c r="A392" t="s">
        <v>397</v>
      </c>
      <c r="B392">
        <v>191</v>
      </c>
      <c r="C392">
        <v>69</v>
      </c>
      <c r="D392">
        <v>127</v>
      </c>
      <c r="E392">
        <v>191</v>
      </c>
      <c r="F392">
        <v>28</v>
      </c>
      <c r="G392">
        <v>66</v>
      </c>
    </row>
    <row r="393" spans="1:7" x14ac:dyDescent="0.25">
      <c r="A393" t="s">
        <v>398</v>
      </c>
      <c r="B393">
        <v>191</v>
      </c>
      <c r="C393">
        <v>69</v>
      </c>
      <c r="D393">
        <v>129</v>
      </c>
      <c r="E393">
        <v>191</v>
      </c>
      <c r="F393">
        <v>26</v>
      </c>
      <c r="G393">
        <v>68</v>
      </c>
    </row>
    <row r="394" spans="1:7" x14ac:dyDescent="0.25">
      <c r="A394" t="s">
        <v>399</v>
      </c>
      <c r="B394">
        <v>191</v>
      </c>
      <c r="C394">
        <v>68</v>
      </c>
      <c r="D394">
        <v>123</v>
      </c>
      <c r="E394">
        <v>191</v>
      </c>
      <c r="F394">
        <v>27</v>
      </c>
      <c r="G394">
        <v>69</v>
      </c>
    </row>
    <row r="395" spans="1:7" x14ac:dyDescent="0.25">
      <c r="A395" t="s">
        <v>400</v>
      </c>
      <c r="B395">
        <v>191</v>
      </c>
      <c r="C395">
        <v>64</v>
      </c>
      <c r="D395">
        <v>127</v>
      </c>
      <c r="E395">
        <v>191</v>
      </c>
      <c r="F395">
        <v>26</v>
      </c>
      <c r="G395">
        <v>64</v>
      </c>
    </row>
    <row r="396" spans="1:7" x14ac:dyDescent="0.25">
      <c r="A396" t="s">
        <v>401</v>
      </c>
      <c r="B396">
        <v>191</v>
      </c>
      <c r="C396">
        <v>63</v>
      </c>
      <c r="D396">
        <v>127</v>
      </c>
      <c r="E396">
        <v>191</v>
      </c>
      <c r="F396">
        <v>26</v>
      </c>
      <c r="G396">
        <v>64</v>
      </c>
    </row>
    <row r="397" spans="1:7" x14ac:dyDescent="0.25">
      <c r="A397" t="s">
        <v>402</v>
      </c>
      <c r="B397">
        <v>191</v>
      </c>
      <c r="C397">
        <v>74</v>
      </c>
      <c r="D397">
        <v>125</v>
      </c>
      <c r="E397">
        <v>191</v>
      </c>
      <c r="F397">
        <v>27</v>
      </c>
      <c r="G397">
        <v>63</v>
      </c>
    </row>
    <row r="398" spans="1:7" x14ac:dyDescent="0.25">
      <c r="A398" t="s">
        <v>403</v>
      </c>
      <c r="B398">
        <v>191</v>
      </c>
      <c r="C398">
        <v>74</v>
      </c>
      <c r="D398">
        <v>123</v>
      </c>
      <c r="E398">
        <v>191</v>
      </c>
      <c r="F398">
        <v>27</v>
      </c>
      <c r="G398">
        <v>63</v>
      </c>
    </row>
    <row r="399" spans="1:7" x14ac:dyDescent="0.25">
      <c r="A399" t="s">
        <v>404</v>
      </c>
      <c r="B399">
        <v>191</v>
      </c>
      <c r="C399">
        <v>72</v>
      </c>
      <c r="D399">
        <v>121</v>
      </c>
      <c r="E399">
        <v>191</v>
      </c>
      <c r="F399">
        <v>27</v>
      </c>
      <c r="G399">
        <v>63</v>
      </c>
    </row>
    <row r="400" spans="1:7" x14ac:dyDescent="0.25">
      <c r="A400" t="s">
        <v>405</v>
      </c>
      <c r="B400">
        <v>191</v>
      </c>
      <c r="C400">
        <v>71</v>
      </c>
      <c r="D400">
        <v>121</v>
      </c>
      <c r="E400">
        <v>191</v>
      </c>
      <c r="F400">
        <v>27</v>
      </c>
      <c r="G400">
        <v>63</v>
      </c>
    </row>
    <row r="401" spans="1:7" x14ac:dyDescent="0.25">
      <c r="A401" t="s">
        <v>406</v>
      </c>
      <c r="B401">
        <v>191</v>
      </c>
      <c r="C401">
        <v>69</v>
      </c>
      <c r="D401">
        <v>123</v>
      </c>
      <c r="E401">
        <v>191</v>
      </c>
      <c r="F401">
        <v>28</v>
      </c>
      <c r="G401">
        <v>63</v>
      </c>
    </row>
    <row r="402" spans="1:7" x14ac:dyDescent="0.25">
      <c r="A402" t="s">
        <v>407</v>
      </c>
      <c r="B402">
        <v>191</v>
      </c>
      <c r="C402">
        <v>68</v>
      </c>
      <c r="D402">
        <v>125</v>
      </c>
      <c r="E402">
        <v>191</v>
      </c>
      <c r="F402">
        <v>28</v>
      </c>
      <c r="G402">
        <v>63</v>
      </c>
    </row>
    <row r="403" spans="1:7" x14ac:dyDescent="0.25">
      <c r="A403" t="s">
        <v>408</v>
      </c>
      <c r="B403">
        <v>191</v>
      </c>
      <c r="C403">
        <v>74</v>
      </c>
      <c r="D403">
        <v>136</v>
      </c>
      <c r="E403">
        <v>191</v>
      </c>
      <c r="F403">
        <v>27</v>
      </c>
      <c r="G403">
        <v>66</v>
      </c>
    </row>
    <row r="404" spans="1:7" x14ac:dyDescent="0.25">
      <c r="A404" t="s">
        <v>409</v>
      </c>
      <c r="B404">
        <v>191</v>
      </c>
      <c r="C404">
        <v>74</v>
      </c>
      <c r="D404">
        <v>136</v>
      </c>
      <c r="E404">
        <v>191</v>
      </c>
      <c r="F404">
        <v>27</v>
      </c>
      <c r="G404">
        <v>66</v>
      </c>
    </row>
    <row r="405" spans="1:7" x14ac:dyDescent="0.25">
      <c r="A405" t="s">
        <v>410</v>
      </c>
      <c r="B405">
        <v>191</v>
      </c>
      <c r="C405">
        <v>79</v>
      </c>
      <c r="D405">
        <v>136</v>
      </c>
      <c r="E405">
        <v>191</v>
      </c>
      <c r="F405">
        <v>30</v>
      </c>
      <c r="G405">
        <v>66</v>
      </c>
    </row>
    <row r="406" spans="1:7" x14ac:dyDescent="0.25">
      <c r="A406" t="s">
        <v>411</v>
      </c>
      <c r="B406">
        <v>191</v>
      </c>
      <c r="C406">
        <v>79</v>
      </c>
      <c r="D406">
        <v>137</v>
      </c>
      <c r="E406">
        <v>191</v>
      </c>
      <c r="F406">
        <v>30</v>
      </c>
      <c r="G406">
        <v>67</v>
      </c>
    </row>
    <row r="407" spans="1:7" x14ac:dyDescent="0.25">
      <c r="A407" t="s">
        <v>412</v>
      </c>
      <c r="B407">
        <v>191</v>
      </c>
      <c r="C407">
        <v>76</v>
      </c>
      <c r="D407">
        <v>136</v>
      </c>
      <c r="E407">
        <v>191</v>
      </c>
      <c r="F407">
        <v>30</v>
      </c>
      <c r="G407">
        <v>67</v>
      </c>
    </row>
    <row r="408" spans="1:7" x14ac:dyDescent="0.25">
      <c r="A408" t="s">
        <v>413</v>
      </c>
      <c r="B408">
        <v>191</v>
      </c>
      <c r="C408">
        <v>75</v>
      </c>
      <c r="D408">
        <v>135</v>
      </c>
      <c r="E408">
        <v>191</v>
      </c>
      <c r="F408">
        <v>29</v>
      </c>
      <c r="G408">
        <v>65</v>
      </c>
    </row>
    <row r="409" spans="1:7" x14ac:dyDescent="0.25">
      <c r="A409" t="s">
        <v>414</v>
      </c>
      <c r="B409">
        <v>191</v>
      </c>
      <c r="C409">
        <v>71</v>
      </c>
      <c r="D409">
        <v>141</v>
      </c>
      <c r="E409">
        <v>191</v>
      </c>
      <c r="F409">
        <v>32</v>
      </c>
      <c r="G409">
        <v>65</v>
      </c>
    </row>
    <row r="410" spans="1:7" x14ac:dyDescent="0.25">
      <c r="A410" t="s">
        <v>415</v>
      </c>
      <c r="B410">
        <v>191</v>
      </c>
      <c r="C410">
        <v>69</v>
      </c>
      <c r="D410">
        <v>146</v>
      </c>
      <c r="E410">
        <v>191</v>
      </c>
      <c r="F410">
        <v>31</v>
      </c>
      <c r="G410">
        <v>65</v>
      </c>
    </row>
    <row r="411" spans="1:7" x14ac:dyDescent="0.25">
      <c r="A411" t="s">
        <v>416</v>
      </c>
      <c r="B411">
        <v>191</v>
      </c>
      <c r="C411">
        <v>75</v>
      </c>
      <c r="D411">
        <v>145</v>
      </c>
      <c r="E411">
        <v>191</v>
      </c>
      <c r="F411">
        <v>32</v>
      </c>
      <c r="G411">
        <v>64</v>
      </c>
    </row>
    <row r="412" spans="1:7" x14ac:dyDescent="0.25">
      <c r="A412" t="s">
        <v>417</v>
      </c>
      <c r="B412">
        <v>191</v>
      </c>
      <c r="C412">
        <v>75</v>
      </c>
      <c r="D412">
        <v>145</v>
      </c>
      <c r="E412">
        <v>191</v>
      </c>
      <c r="F412">
        <v>32</v>
      </c>
      <c r="G412">
        <v>65</v>
      </c>
    </row>
    <row r="413" spans="1:7" x14ac:dyDescent="0.25">
      <c r="A413" t="s">
        <v>418</v>
      </c>
      <c r="B413">
        <v>191</v>
      </c>
      <c r="C413">
        <v>72</v>
      </c>
      <c r="D413">
        <v>145</v>
      </c>
      <c r="E413">
        <v>191</v>
      </c>
      <c r="F413">
        <v>32</v>
      </c>
      <c r="G413">
        <v>65</v>
      </c>
    </row>
    <row r="414" spans="1:7" x14ac:dyDescent="0.25">
      <c r="A414" t="s">
        <v>419</v>
      </c>
      <c r="B414">
        <v>191</v>
      </c>
      <c r="C414">
        <v>78</v>
      </c>
      <c r="D414">
        <v>148</v>
      </c>
      <c r="E414">
        <v>191</v>
      </c>
      <c r="F414">
        <v>32</v>
      </c>
      <c r="G414">
        <v>67</v>
      </c>
    </row>
    <row r="415" spans="1:7" x14ac:dyDescent="0.25">
      <c r="A415" t="s">
        <v>420</v>
      </c>
      <c r="B415">
        <v>191</v>
      </c>
      <c r="C415">
        <v>77</v>
      </c>
      <c r="D415">
        <v>145</v>
      </c>
      <c r="E415">
        <v>191</v>
      </c>
      <c r="F415">
        <v>32</v>
      </c>
      <c r="G415">
        <v>67</v>
      </c>
    </row>
    <row r="416" spans="1:7" x14ac:dyDescent="0.25">
      <c r="A416" t="s">
        <v>421</v>
      </c>
      <c r="B416">
        <v>191</v>
      </c>
      <c r="C416">
        <v>76</v>
      </c>
      <c r="D416">
        <v>151</v>
      </c>
      <c r="E416">
        <v>191</v>
      </c>
      <c r="F416">
        <v>32</v>
      </c>
      <c r="G416">
        <v>67</v>
      </c>
    </row>
    <row r="417" spans="1:7" x14ac:dyDescent="0.25">
      <c r="A417" t="s">
        <v>422</v>
      </c>
      <c r="B417">
        <v>191</v>
      </c>
      <c r="C417">
        <v>76</v>
      </c>
      <c r="D417">
        <v>151</v>
      </c>
      <c r="E417">
        <v>191</v>
      </c>
      <c r="F417">
        <v>32</v>
      </c>
      <c r="G417">
        <v>67</v>
      </c>
    </row>
    <row r="418" spans="1:7" x14ac:dyDescent="0.25">
      <c r="A418" t="s">
        <v>423</v>
      </c>
      <c r="B418">
        <v>191</v>
      </c>
      <c r="C418">
        <v>76</v>
      </c>
      <c r="D418">
        <v>152</v>
      </c>
      <c r="E418">
        <v>191</v>
      </c>
      <c r="F418">
        <v>32</v>
      </c>
      <c r="G418">
        <v>67</v>
      </c>
    </row>
    <row r="419" spans="1:7" x14ac:dyDescent="0.25">
      <c r="A419" t="s">
        <v>424</v>
      </c>
      <c r="B419">
        <v>191</v>
      </c>
      <c r="C419">
        <v>79</v>
      </c>
      <c r="D419">
        <v>147</v>
      </c>
      <c r="E419">
        <v>191</v>
      </c>
      <c r="F419">
        <v>32</v>
      </c>
      <c r="G419">
        <v>68</v>
      </c>
    </row>
    <row r="420" spans="1:7" x14ac:dyDescent="0.25">
      <c r="A420" t="s">
        <v>425</v>
      </c>
      <c r="B420">
        <v>191</v>
      </c>
      <c r="C420">
        <v>78</v>
      </c>
      <c r="D420">
        <v>144</v>
      </c>
      <c r="E420">
        <v>191</v>
      </c>
      <c r="F420">
        <v>31</v>
      </c>
      <c r="G420">
        <v>67</v>
      </c>
    </row>
    <row r="421" spans="1:7" x14ac:dyDescent="0.25">
      <c r="A421" t="s">
        <v>426</v>
      </c>
      <c r="B421">
        <v>191</v>
      </c>
      <c r="C421">
        <v>78</v>
      </c>
      <c r="D421">
        <v>146</v>
      </c>
      <c r="E421">
        <v>191</v>
      </c>
      <c r="F421">
        <v>31</v>
      </c>
      <c r="G421">
        <v>67</v>
      </c>
    </row>
    <row r="422" spans="1:7" x14ac:dyDescent="0.25">
      <c r="A422" t="s">
        <v>427</v>
      </c>
      <c r="B422">
        <v>191</v>
      </c>
      <c r="C422">
        <v>83</v>
      </c>
      <c r="D422">
        <v>148</v>
      </c>
      <c r="E422">
        <v>191</v>
      </c>
      <c r="F422">
        <v>31</v>
      </c>
      <c r="G422">
        <v>69</v>
      </c>
    </row>
    <row r="423" spans="1:7" x14ac:dyDescent="0.25">
      <c r="A423" t="s">
        <v>428</v>
      </c>
      <c r="B423">
        <v>191</v>
      </c>
      <c r="C423">
        <v>82</v>
      </c>
      <c r="D423">
        <v>145</v>
      </c>
      <c r="E423">
        <v>191</v>
      </c>
      <c r="F423">
        <v>32</v>
      </c>
      <c r="G423">
        <v>69</v>
      </c>
    </row>
    <row r="424" spans="1:7" x14ac:dyDescent="0.25">
      <c r="A424" t="s">
        <v>429</v>
      </c>
      <c r="B424">
        <v>191</v>
      </c>
      <c r="C424">
        <v>78</v>
      </c>
      <c r="D424">
        <v>144</v>
      </c>
      <c r="E424">
        <v>191</v>
      </c>
      <c r="F424">
        <v>30</v>
      </c>
      <c r="G424">
        <v>70</v>
      </c>
    </row>
    <row r="425" spans="1:7" x14ac:dyDescent="0.25">
      <c r="A425" t="s">
        <v>430</v>
      </c>
      <c r="B425">
        <v>191</v>
      </c>
      <c r="C425">
        <v>84</v>
      </c>
      <c r="D425">
        <v>143</v>
      </c>
      <c r="E425">
        <v>191</v>
      </c>
      <c r="F425">
        <v>33</v>
      </c>
      <c r="G425">
        <v>69</v>
      </c>
    </row>
    <row r="426" spans="1:7" x14ac:dyDescent="0.25">
      <c r="A426" t="s">
        <v>431</v>
      </c>
      <c r="B426">
        <v>191</v>
      </c>
      <c r="C426">
        <v>84</v>
      </c>
      <c r="D426">
        <v>142</v>
      </c>
      <c r="E426">
        <v>191</v>
      </c>
      <c r="F426">
        <v>32</v>
      </c>
      <c r="G426">
        <v>69</v>
      </c>
    </row>
    <row r="427" spans="1:7" x14ac:dyDescent="0.25">
      <c r="A427" t="s">
        <v>432</v>
      </c>
      <c r="B427">
        <v>191</v>
      </c>
      <c r="C427">
        <v>89</v>
      </c>
      <c r="D427">
        <v>141</v>
      </c>
      <c r="E427">
        <v>191</v>
      </c>
      <c r="F427">
        <v>31</v>
      </c>
      <c r="G427">
        <v>71</v>
      </c>
    </row>
    <row r="428" spans="1:7" x14ac:dyDescent="0.25">
      <c r="A428" t="s">
        <v>433</v>
      </c>
      <c r="B428">
        <v>191</v>
      </c>
      <c r="C428">
        <v>89</v>
      </c>
      <c r="D428">
        <v>142</v>
      </c>
      <c r="E428">
        <v>191</v>
      </c>
      <c r="F428">
        <v>30</v>
      </c>
      <c r="G428">
        <v>73</v>
      </c>
    </row>
    <row r="429" spans="1:7" x14ac:dyDescent="0.25">
      <c r="A429" t="s">
        <v>434</v>
      </c>
      <c r="B429">
        <v>191</v>
      </c>
      <c r="C429">
        <v>88</v>
      </c>
      <c r="D429">
        <v>136</v>
      </c>
      <c r="E429">
        <v>191</v>
      </c>
      <c r="F429">
        <v>30</v>
      </c>
      <c r="G429">
        <v>72</v>
      </c>
    </row>
    <row r="430" spans="1:7" x14ac:dyDescent="0.25">
      <c r="A430" t="s">
        <v>435</v>
      </c>
      <c r="B430">
        <v>191</v>
      </c>
      <c r="C430">
        <v>89</v>
      </c>
      <c r="D430">
        <v>135</v>
      </c>
      <c r="E430">
        <v>191</v>
      </c>
      <c r="F430">
        <v>33</v>
      </c>
      <c r="G430">
        <v>73</v>
      </c>
    </row>
    <row r="431" spans="1:7" x14ac:dyDescent="0.25">
      <c r="A431" t="s">
        <v>436</v>
      </c>
      <c r="B431">
        <v>191</v>
      </c>
      <c r="C431">
        <v>84</v>
      </c>
      <c r="D431">
        <v>138</v>
      </c>
      <c r="E431">
        <v>191</v>
      </c>
      <c r="F431">
        <v>33</v>
      </c>
      <c r="G431">
        <v>73</v>
      </c>
    </row>
    <row r="432" spans="1:7" x14ac:dyDescent="0.25">
      <c r="A432" t="s">
        <v>437</v>
      </c>
      <c r="B432">
        <v>191</v>
      </c>
      <c r="C432">
        <v>84</v>
      </c>
      <c r="D432">
        <v>138</v>
      </c>
      <c r="E432">
        <v>191</v>
      </c>
      <c r="F432">
        <v>33</v>
      </c>
      <c r="G432">
        <v>74</v>
      </c>
    </row>
    <row r="433" spans="1:7" x14ac:dyDescent="0.25">
      <c r="A433" t="s">
        <v>438</v>
      </c>
      <c r="B433">
        <v>191</v>
      </c>
      <c r="C433">
        <v>84</v>
      </c>
      <c r="D433">
        <v>138</v>
      </c>
      <c r="E433">
        <v>191</v>
      </c>
      <c r="F433">
        <v>34</v>
      </c>
      <c r="G433">
        <v>73</v>
      </c>
    </row>
    <row r="434" spans="1:7" x14ac:dyDescent="0.25">
      <c r="A434" t="s">
        <v>439</v>
      </c>
      <c r="B434">
        <v>191</v>
      </c>
      <c r="C434">
        <v>84</v>
      </c>
      <c r="D434">
        <v>140</v>
      </c>
      <c r="E434">
        <v>191</v>
      </c>
      <c r="F434">
        <v>33</v>
      </c>
      <c r="G434">
        <v>73</v>
      </c>
    </row>
    <row r="435" spans="1:7" x14ac:dyDescent="0.25">
      <c r="A435" t="s">
        <v>440</v>
      </c>
      <c r="B435">
        <v>191</v>
      </c>
      <c r="C435">
        <v>84</v>
      </c>
      <c r="D435">
        <v>141</v>
      </c>
      <c r="E435">
        <v>191</v>
      </c>
      <c r="F435">
        <v>33</v>
      </c>
      <c r="G435">
        <v>74</v>
      </c>
    </row>
    <row r="436" spans="1:7" x14ac:dyDescent="0.25">
      <c r="A436" t="s">
        <v>441</v>
      </c>
      <c r="B436">
        <v>191</v>
      </c>
      <c r="C436">
        <v>85</v>
      </c>
      <c r="D436">
        <v>136</v>
      </c>
      <c r="E436">
        <v>191</v>
      </c>
      <c r="F436">
        <v>34</v>
      </c>
      <c r="G436">
        <v>75</v>
      </c>
    </row>
    <row r="437" spans="1:7" x14ac:dyDescent="0.25">
      <c r="A437" t="s">
        <v>442</v>
      </c>
      <c r="B437">
        <v>191</v>
      </c>
      <c r="C437">
        <v>82</v>
      </c>
      <c r="D437">
        <v>142</v>
      </c>
      <c r="E437">
        <v>191</v>
      </c>
      <c r="F437">
        <v>34</v>
      </c>
      <c r="G437">
        <v>76</v>
      </c>
    </row>
    <row r="438" spans="1:7" x14ac:dyDescent="0.25">
      <c r="A438" t="s">
        <v>443</v>
      </c>
      <c r="B438">
        <v>191</v>
      </c>
      <c r="C438">
        <v>80</v>
      </c>
      <c r="D438">
        <v>141</v>
      </c>
      <c r="E438">
        <v>191</v>
      </c>
      <c r="F438">
        <v>34</v>
      </c>
      <c r="G438">
        <v>76</v>
      </c>
    </row>
    <row r="439" spans="1:7" x14ac:dyDescent="0.25">
      <c r="A439" t="s">
        <v>444</v>
      </c>
      <c r="B439">
        <v>191</v>
      </c>
      <c r="C439">
        <v>78</v>
      </c>
      <c r="D439">
        <v>138</v>
      </c>
      <c r="E439">
        <v>191</v>
      </c>
      <c r="F439">
        <v>31</v>
      </c>
      <c r="G439">
        <v>72</v>
      </c>
    </row>
    <row r="440" spans="1:7" x14ac:dyDescent="0.25">
      <c r="A440" t="s">
        <v>445</v>
      </c>
      <c r="B440">
        <v>191</v>
      </c>
      <c r="C440">
        <v>75</v>
      </c>
      <c r="D440">
        <v>139</v>
      </c>
      <c r="E440">
        <v>191</v>
      </c>
      <c r="F440">
        <v>31</v>
      </c>
      <c r="G440">
        <v>72</v>
      </c>
    </row>
    <row r="441" spans="1:7" x14ac:dyDescent="0.25">
      <c r="A441" t="s">
        <v>446</v>
      </c>
      <c r="B441">
        <v>191</v>
      </c>
      <c r="C441">
        <v>79</v>
      </c>
      <c r="D441">
        <v>139</v>
      </c>
      <c r="E441">
        <v>191</v>
      </c>
      <c r="F441">
        <v>33</v>
      </c>
      <c r="G441">
        <v>73</v>
      </c>
    </row>
    <row r="442" spans="1:7" x14ac:dyDescent="0.25">
      <c r="A442" t="s">
        <v>447</v>
      </c>
      <c r="B442">
        <v>191</v>
      </c>
      <c r="C442">
        <v>77</v>
      </c>
      <c r="D442">
        <v>138</v>
      </c>
      <c r="E442">
        <v>191</v>
      </c>
      <c r="F442">
        <v>32</v>
      </c>
      <c r="G442">
        <v>72</v>
      </c>
    </row>
    <row r="443" spans="1:7" x14ac:dyDescent="0.25">
      <c r="A443" t="s">
        <v>448</v>
      </c>
      <c r="B443">
        <v>191</v>
      </c>
      <c r="C443">
        <v>76</v>
      </c>
      <c r="D443">
        <v>138</v>
      </c>
      <c r="E443">
        <v>191</v>
      </c>
      <c r="F443">
        <v>31</v>
      </c>
      <c r="G443">
        <v>73</v>
      </c>
    </row>
    <row r="444" spans="1:7" x14ac:dyDescent="0.25">
      <c r="A444" t="s">
        <v>449</v>
      </c>
      <c r="B444">
        <v>191</v>
      </c>
      <c r="C444">
        <v>76</v>
      </c>
      <c r="D444">
        <v>137</v>
      </c>
      <c r="E444">
        <v>191</v>
      </c>
      <c r="F444">
        <v>31</v>
      </c>
      <c r="G444">
        <v>74</v>
      </c>
    </row>
    <row r="445" spans="1:7" x14ac:dyDescent="0.25">
      <c r="A445" t="s">
        <v>450</v>
      </c>
      <c r="B445">
        <v>191</v>
      </c>
      <c r="C445">
        <v>80</v>
      </c>
      <c r="D445">
        <v>135</v>
      </c>
      <c r="E445">
        <v>191</v>
      </c>
      <c r="F445">
        <v>34</v>
      </c>
      <c r="G445">
        <v>76</v>
      </c>
    </row>
    <row r="446" spans="1:7" x14ac:dyDescent="0.25">
      <c r="A446" t="s">
        <v>451</v>
      </c>
      <c r="B446">
        <v>191</v>
      </c>
      <c r="C446">
        <v>77</v>
      </c>
      <c r="D446">
        <v>128</v>
      </c>
      <c r="E446">
        <v>191</v>
      </c>
      <c r="F446">
        <v>33</v>
      </c>
      <c r="G446">
        <v>74</v>
      </c>
    </row>
    <row r="447" spans="1:7" x14ac:dyDescent="0.25">
      <c r="A447" t="s">
        <v>452</v>
      </c>
      <c r="B447">
        <v>191</v>
      </c>
      <c r="C447">
        <v>76</v>
      </c>
      <c r="D447">
        <v>127</v>
      </c>
      <c r="E447">
        <v>191</v>
      </c>
      <c r="F447">
        <v>32</v>
      </c>
      <c r="G447">
        <v>76</v>
      </c>
    </row>
    <row r="448" spans="1:7" x14ac:dyDescent="0.25">
      <c r="A448" t="s">
        <v>453</v>
      </c>
      <c r="B448">
        <v>191</v>
      </c>
      <c r="C448">
        <v>79</v>
      </c>
      <c r="D448">
        <v>126</v>
      </c>
      <c r="E448">
        <v>191</v>
      </c>
      <c r="F448">
        <v>34</v>
      </c>
      <c r="G448">
        <v>76</v>
      </c>
    </row>
    <row r="449" spans="1:7" x14ac:dyDescent="0.25">
      <c r="A449" t="s">
        <v>454</v>
      </c>
      <c r="B449">
        <v>191</v>
      </c>
      <c r="C449">
        <v>77</v>
      </c>
      <c r="D449">
        <v>129</v>
      </c>
      <c r="E449">
        <v>191</v>
      </c>
      <c r="F449">
        <v>34</v>
      </c>
      <c r="G449">
        <v>76</v>
      </c>
    </row>
    <row r="450" spans="1:7" x14ac:dyDescent="0.25">
      <c r="A450" t="s">
        <v>455</v>
      </c>
      <c r="B450">
        <v>191</v>
      </c>
      <c r="C450">
        <v>79</v>
      </c>
      <c r="D450">
        <v>133</v>
      </c>
      <c r="E450">
        <v>191</v>
      </c>
      <c r="F450">
        <v>38</v>
      </c>
      <c r="G450">
        <v>76</v>
      </c>
    </row>
    <row r="451" spans="1:7" x14ac:dyDescent="0.25">
      <c r="A451" t="s">
        <v>456</v>
      </c>
      <c r="B451">
        <v>191</v>
      </c>
      <c r="C451">
        <v>77</v>
      </c>
      <c r="D451">
        <v>131</v>
      </c>
      <c r="E451">
        <v>191</v>
      </c>
      <c r="F451">
        <v>39</v>
      </c>
      <c r="G451">
        <v>77</v>
      </c>
    </row>
    <row r="452" spans="1:7" x14ac:dyDescent="0.25">
      <c r="A452" t="s">
        <v>457</v>
      </c>
      <c r="B452">
        <v>191</v>
      </c>
      <c r="C452">
        <v>80</v>
      </c>
      <c r="D452">
        <v>131</v>
      </c>
      <c r="E452">
        <v>191</v>
      </c>
      <c r="F452">
        <v>38</v>
      </c>
      <c r="G452">
        <v>77</v>
      </c>
    </row>
    <row r="453" spans="1:7" x14ac:dyDescent="0.25">
      <c r="A453" t="s">
        <v>458</v>
      </c>
      <c r="B453">
        <v>191</v>
      </c>
      <c r="C453">
        <v>78</v>
      </c>
      <c r="D453">
        <v>126</v>
      </c>
      <c r="E453">
        <v>191</v>
      </c>
      <c r="F453">
        <v>38</v>
      </c>
      <c r="G453">
        <v>74</v>
      </c>
    </row>
    <row r="454" spans="1:7" x14ac:dyDescent="0.25">
      <c r="A454" t="s">
        <v>459</v>
      </c>
      <c r="B454">
        <v>191</v>
      </c>
      <c r="C454">
        <v>77</v>
      </c>
      <c r="D454">
        <v>125</v>
      </c>
      <c r="E454">
        <v>191</v>
      </c>
      <c r="F454">
        <v>37</v>
      </c>
      <c r="G454">
        <v>74</v>
      </c>
    </row>
    <row r="455" spans="1:7" x14ac:dyDescent="0.25">
      <c r="A455" t="s">
        <v>460</v>
      </c>
      <c r="B455">
        <v>191</v>
      </c>
      <c r="C455">
        <v>77</v>
      </c>
      <c r="D455">
        <v>125</v>
      </c>
      <c r="E455">
        <v>191</v>
      </c>
      <c r="F455">
        <v>37</v>
      </c>
      <c r="G455">
        <v>74</v>
      </c>
    </row>
    <row r="456" spans="1:7" x14ac:dyDescent="0.25">
      <c r="A456" t="s">
        <v>461</v>
      </c>
      <c r="B456">
        <v>191</v>
      </c>
      <c r="C456">
        <v>77</v>
      </c>
      <c r="D456">
        <v>125</v>
      </c>
      <c r="E456">
        <v>191</v>
      </c>
      <c r="F456">
        <v>37</v>
      </c>
      <c r="G456">
        <v>74</v>
      </c>
    </row>
    <row r="457" spans="1:7" x14ac:dyDescent="0.25">
      <c r="A457" t="s">
        <v>462</v>
      </c>
      <c r="B457">
        <v>191</v>
      </c>
      <c r="C457">
        <v>78</v>
      </c>
      <c r="D457">
        <v>124</v>
      </c>
      <c r="E457">
        <v>191</v>
      </c>
      <c r="F457">
        <v>37</v>
      </c>
      <c r="G457">
        <v>74</v>
      </c>
    </row>
    <row r="458" spans="1:7" x14ac:dyDescent="0.25">
      <c r="A458" t="s">
        <v>463</v>
      </c>
      <c r="B458">
        <v>191</v>
      </c>
      <c r="C458">
        <v>77</v>
      </c>
      <c r="D458">
        <v>123</v>
      </c>
      <c r="E458">
        <v>191</v>
      </c>
      <c r="F458">
        <v>35</v>
      </c>
      <c r="G458">
        <v>74</v>
      </c>
    </row>
    <row r="459" spans="1:7" x14ac:dyDescent="0.25">
      <c r="A459" t="s">
        <v>464</v>
      </c>
      <c r="B459">
        <v>191</v>
      </c>
      <c r="C459">
        <v>77</v>
      </c>
      <c r="D459">
        <v>124</v>
      </c>
      <c r="E459">
        <v>191</v>
      </c>
      <c r="F459">
        <v>35</v>
      </c>
      <c r="G459">
        <v>74</v>
      </c>
    </row>
    <row r="460" spans="1:7" x14ac:dyDescent="0.25">
      <c r="A460" t="s">
        <v>465</v>
      </c>
      <c r="B460">
        <v>191</v>
      </c>
      <c r="C460">
        <v>72</v>
      </c>
      <c r="D460">
        <v>124</v>
      </c>
      <c r="E460">
        <v>191</v>
      </c>
      <c r="F460">
        <v>33</v>
      </c>
      <c r="G460">
        <v>76</v>
      </c>
    </row>
    <row r="461" spans="1:7" x14ac:dyDescent="0.25">
      <c r="A461" t="s">
        <v>466</v>
      </c>
      <c r="B461">
        <v>191</v>
      </c>
      <c r="C461">
        <v>74</v>
      </c>
      <c r="D461">
        <v>125</v>
      </c>
      <c r="E461">
        <v>191</v>
      </c>
      <c r="F461">
        <v>35</v>
      </c>
      <c r="G461">
        <v>75</v>
      </c>
    </row>
    <row r="462" spans="1:7" x14ac:dyDescent="0.25">
      <c r="A462" t="s">
        <v>467</v>
      </c>
      <c r="B462">
        <v>191</v>
      </c>
      <c r="C462">
        <v>71</v>
      </c>
      <c r="D462">
        <v>125</v>
      </c>
      <c r="E462">
        <v>191</v>
      </c>
      <c r="F462">
        <v>35</v>
      </c>
      <c r="G462">
        <v>76</v>
      </c>
    </row>
    <row r="463" spans="1:7" x14ac:dyDescent="0.25">
      <c r="A463" t="s">
        <v>468</v>
      </c>
      <c r="B463">
        <v>191</v>
      </c>
      <c r="C463">
        <v>74</v>
      </c>
      <c r="D463">
        <v>125</v>
      </c>
      <c r="E463">
        <v>191</v>
      </c>
      <c r="F463">
        <v>36</v>
      </c>
      <c r="G463">
        <v>75</v>
      </c>
    </row>
    <row r="464" spans="1:7" x14ac:dyDescent="0.25">
      <c r="A464" t="s">
        <v>469</v>
      </c>
      <c r="B464">
        <v>191</v>
      </c>
      <c r="C464">
        <v>74</v>
      </c>
      <c r="D464">
        <v>124</v>
      </c>
      <c r="E464">
        <v>191</v>
      </c>
      <c r="F464">
        <v>36</v>
      </c>
      <c r="G464">
        <v>75</v>
      </c>
    </row>
    <row r="465" spans="1:7" x14ac:dyDescent="0.25">
      <c r="A465" t="s">
        <v>470</v>
      </c>
      <c r="B465">
        <v>191</v>
      </c>
      <c r="C465">
        <v>74</v>
      </c>
      <c r="D465">
        <v>124</v>
      </c>
      <c r="E465">
        <v>191</v>
      </c>
      <c r="F465">
        <v>36</v>
      </c>
      <c r="G465">
        <v>75</v>
      </c>
    </row>
    <row r="466" spans="1:7" x14ac:dyDescent="0.25">
      <c r="A466" t="s">
        <v>471</v>
      </c>
      <c r="B466">
        <v>191</v>
      </c>
      <c r="C466">
        <v>69</v>
      </c>
      <c r="D466">
        <v>121</v>
      </c>
      <c r="E466">
        <v>191</v>
      </c>
      <c r="F466">
        <v>36</v>
      </c>
      <c r="G466">
        <v>75</v>
      </c>
    </row>
    <row r="467" spans="1:7" x14ac:dyDescent="0.25">
      <c r="A467" t="s">
        <v>472</v>
      </c>
      <c r="B467">
        <v>191</v>
      </c>
      <c r="C467">
        <v>71</v>
      </c>
      <c r="D467">
        <v>122</v>
      </c>
      <c r="E467">
        <v>191</v>
      </c>
      <c r="F467">
        <v>37</v>
      </c>
      <c r="G467">
        <v>75</v>
      </c>
    </row>
    <row r="468" spans="1:7" x14ac:dyDescent="0.25">
      <c r="A468" t="s">
        <v>473</v>
      </c>
      <c r="B468">
        <v>191</v>
      </c>
      <c r="C468">
        <v>71</v>
      </c>
      <c r="D468">
        <v>122</v>
      </c>
      <c r="E468">
        <v>191</v>
      </c>
      <c r="F468">
        <v>37</v>
      </c>
      <c r="G468">
        <v>75</v>
      </c>
    </row>
    <row r="469" spans="1:7" x14ac:dyDescent="0.25">
      <c r="A469" t="s">
        <v>474</v>
      </c>
      <c r="B469">
        <v>191</v>
      </c>
      <c r="C469">
        <v>70</v>
      </c>
      <c r="D469">
        <v>123</v>
      </c>
      <c r="E469">
        <v>191</v>
      </c>
      <c r="F469">
        <v>37</v>
      </c>
      <c r="G469">
        <v>75</v>
      </c>
    </row>
    <row r="470" spans="1:7" x14ac:dyDescent="0.25">
      <c r="A470" t="s">
        <v>475</v>
      </c>
      <c r="B470">
        <v>191</v>
      </c>
      <c r="C470">
        <v>67</v>
      </c>
      <c r="D470">
        <v>121</v>
      </c>
      <c r="E470">
        <v>191</v>
      </c>
      <c r="F470">
        <v>35</v>
      </c>
      <c r="G470">
        <v>75</v>
      </c>
    </row>
    <row r="471" spans="1:7" x14ac:dyDescent="0.25">
      <c r="A471" t="s">
        <v>476</v>
      </c>
      <c r="B471">
        <v>191</v>
      </c>
      <c r="C471">
        <v>67</v>
      </c>
      <c r="D471">
        <v>121</v>
      </c>
      <c r="E471">
        <v>191</v>
      </c>
      <c r="F471">
        <v>39</v>
      </c>
      <c r="G471">
        <v>75</v>
      </c>
    </row>
    <row r="472" spans="1:7" x14ac:dyDescent="0.25">
      <c r="A472" t="s">
        <v>477</v>
      </c>
      <c r="B472">
        <v>191</v>
      </c>
      <c r="C472">
        <v>67</v>
      </c>
      <c r="D472">
        <v>117</v>
      </c>
      <c r="E472">
        <v>191</v>
      </c>
      <c r="F472">
        <v>37</v>
      </c>
      <c r="G472">
        <v>76</v>
      </c>
    </row>
    <row r="473" spans="1:7" x14ac:dyDescent="0.25">
      <c r="A473" t="s">
        <v>478</v>
      </c>
      <c r="B473">
        <v>191</v>
      </c>
      <c r="C473">
        <v>67</v>
      </c>
      <c r="D473">
        <v>115</v>
      </c>
      <c r="E473">
        <v>191</v>
      </c>
      <c r="F473">
        <v>37</v>
      </c>
      <c r="G473">
        <v>76</v>
      </c>
    </row>
    <row r="474" spans="1:7" x14ac:dyDescent="0.25">
      <c r="A474" t="s">
        <v>479</v>
      </c>
      <c r="B474">
        <v>191</v>
      </c>
      <c r="C474">
        <v>67</v>
      </c>
      <c r="D474">
        <v>115</v>
      </c>
      <c r="E474">
        <v>191</v>
      </c>
      <c r="F474">
        <v>37</v>
      </c>
      <c r="G474">
        <v>76</v>
      </c>
    </row>
    <row r="475" spans="1:7" x14ac:dyDescent="0.25">
      <c r="A475" t="s">
        <v>480</v>
      </c>
      <c r="B475">
        <v>191</v>
      </c>
      <c r="C475">
        <v>65</v>
      </c>
      <c r="D475">
        <v>119</v>
      </c>
      <c r="E475">
        <v>191</v>
      </c>
      <c r="F475">
        <v>37</v>
      </c>
      <c r="G475">
        <v>76</v>
      </c>
    </row>
    <row r="476" spans="1:7" x14ac:dyDescent="0.25">
      <c r="A476" t="s">
        <v>481</v>
      </c>
      <c r="B476">
        <v>191</v>
      </c>
      <c r="C476">
        <v>57</v>
      </c>
      <c r="D476">
        <v>117</v>
      </c>
      <c r="E476">
        <v>191</v>
      </c>
      <c r="F476">
        <v>34</v>
      </c>
      <c r="G476">
        <v>78</v>
      </c>
    </row>
    <row r="477" spans="1:7" x14ac:dyDescent="0.25">
      <c r="A477" t="s">
        <v>482</v>
      </c>
      <c r="B477">
        <v>191</v>
      </c>
      <c r="C477">
        <v>57</v>
      </c>
      <c r="D477">
        <v>117</v>
      </c>
      <c r="E477">
        <v>191</v>
      </c>
      <c r="F477">
        <v>32</v>
      </c>
      <c r="G477">
        <v>79</v>
      </c>
    </row>
    <row r="478" spans="1:7" x14ac:dyDescent="0.25">
      <c r="A478" t="s">
        <v>483</v>
      </c>
      <c r="B478">
        <v>191</v>
      </c>
      <c r="C478">
        <v>61</v>
      </c>
      <c r="D478">
        <v>120</v>
      </c>
      <c r="E478">
        <v>191</v>
      </c>
      <c r="F478">
        <v>35</v>
      </c>
      <c r="G478">
        <v>76</v>
      </c>
    </row>
    <row r="479" spans="1:7" x14ac:dyDescent="0.25">
      <c r="A479" t="s">
        <v>484</v>
      </c>
      <c r="B479">
        <v>191</v>
      </c>
      <c r="C479">
        <v>54</v>
      </c>
      <c r="D479">
        <v>118</v>
      </c>
      <c r="E479">
        <v>191</v>
      </c>
      <c r="F479">
        <v>35</v>
      </c>
      <c r="G479">
        <v>75</v>
      </c>
    </row>
    <row r="480" spans="1:7" x14ac:dyDescent="0.25">
      <c r="A480" t="s">
        <v>485</v>
      </c>
      <c r="B480">
        <v>191</v>
      </c>
      <c r="C480">
        <v>51</v>
      </c>
      <c r="D480">
        <v>123</v>
      </c>
      <c r="E480">
        <v>191</v>
      </c>
      <c r="F480">
        <v>35</v>
      </c>
      <c r="G480">
        <v>78</v>
      </c>
    </row>
    <row r="481" spans="1:7" x14ac:dyDescent="0.25">
      <c r="A481" t="s">
        <v>486</v>
      </c>
      <c r="B481">
        <v>191</v>
      </c>
      <c r="C481">
        <v>53</v>
      </c>
      <c r="D481">
        <v>116</v>
      </c>
      <c r="E481">
        <v>191</v>
      </c>
      <c r="F481">
        <v>36</v>
      </c>
      <c r="G481">
        <v>80</v>
      </c>
    </row>
    <row r="482" spans="1:7" x14ac:dyDescent="0.25">
      <c r="A482" t="s">
        <v>487</v>
      </c>
      <c r="B482">
        <v>191</v>
      </c>
      <c r="C482">
        <v>51</v>
      </c>
      <c r="D482">
        <v>118</v>
      </c>
      <c r="E482">
        <v>191</v>
      </c>
      <c r="F482">
        <v>36</v>
      </c>
      <c r="G482">
        <v>82</v>
      </c>
    </row>
    <row r="483" spans="1:7" x14ac:dyDescent="0.25">
      <c r="A483" t="s">
        <v>488</v>
      </c>
      <c r="B483">
        <v>191</v>
      </c>
      <c r="C483">
        <v>51</v>
      </c>
      <c r="D483">
        <v>122</v>
      </c>
      <c r="E483">
        <v>191</v>
      </c>
      <c r="F483">
        <v>34</v>
      </c>
      <c r="G483">
        <v>83</v>
      </c>
    </row>
    <row r="484" spans="1:7" x14ac:dyDescent="0.25">
      <c r="A484" t="s">
        <v>489</v>
      </c>
      <c r="B484">
        <v>191</v>
      </c>
      <c r="C484">
        <v>51</v>
      </c>
      <c r="D484">
        <v>122</v>
      </c>
      <c r="E484">
        <v>191</v>
      </c>
      <c r="F484">
        <v>34</v>
      </c>
      <c r="G484">
        <v>83</v>
      </c>
    </row>
    <row r="485" spans="1:7" x14ac:dyDescent="0.25">
      <c r="A485" t="s">
        <v>490</v>
      </c>
      <c r="B485">
        <v>191</v>
      </c>
      <c r="C485">
        <v>50</v>
      </c>
      <c r="D485">
        <v>115</v>
      </c>
      <c r="E485">
        <v>191</v>
      </c>
      <c r="F485">
        <v>32</v>
      </c>
      <c r="G485">
        <v>86</v>
      </c>
    </row>
    <row r="486" spans="1:7" x14ac:dyDescent="0.25">
      <c r="A486" t="s">
        <v>491</v>
      </c>
      <c r="B486">
        <v>191</v>
      </c>
      <c r="C486">
        <v>49</v>
      </c>
      <c r="D486">
        <v>115</v>
      </c>
      <c r="E486">
        <v>191</v>
      </c>
      <c r="F486">
        <v>32</v>
      </c>
      <c r="G486">
        <v>86</v>
      </c>
    </row>
    <row r="487" spans="1:7" x14ac:dyDescent="0.25">
      <c r="A487" t="s">
        <v>492</v>
      </c>
      <c r="B487">
        <v>191</v>
      </c>
      <c r="C487">
        <v>53</v>
      </c>
      <c r="D487">
        <v>113</v>
      </c>
      <c r="E487">
        <v>191</v>
      </c>
      <c r="F487">
        <v>31</v>
      </c>
      <c r="G487">
        <v>85</v>
      </c>
    </row>
    <row r="488" spans="1:7" x14ac:dyDescent="0.25">
      <c r="A488" t="s">
        <v>493</v>
      </c>
      <c r="B488">
        <v>191</v>
      </c>
      <c r="C488">
        <v>51</v>
      </c>
      <c r="D488">
        <v>115</v>
      </c>
      <c r="E488">
        <v>191</v>
      </c>
      <c r="F488">
        <v>31</v>
      </c>
      <c r="G488">
        <v>85</v>
      </c>
    </row>
    <row r="489" spans="1:7" x14ac:dyDescent="0.25">
      <c r="A489" t="s">
        <v>494</v>
      </c>
      <c r="B489">
        <v>191</v>
      </c>
      <c r="C489">
        <v>51</v>
      </c>
      <c r="D489">
        <v>115</v>
      </c>
      <c r="E489">
        <v>191</v>
      </c>
      <c r="F489">
        <v>31</v>
      </c>
      <c r="G489">
        <v>85</v>
      </c>
    </row>
    <row r="490" spans="1:7" x14ac:dyDescent="0.25">
      <c r="A490" t="s">
        <v>495</v>
      </c>
      <c r="B490">
        <v>191</v>
      </c>
      <c r="C490">
        <v>59</v>
      </c>
      <c r="D490">
        <v>116</v>
      </c>
      <c r="E490">
        <v>191</v>
      </c>
      <c r="F490">
        <v>32</v>
      </c>
      <c r="G490">
        <v>84</v>
      </c>
    </row>
    <row r="491" spans="1:7" x14ac:dyDescent="0.25">
      <c r="A491" t="s">
        <v>496</v>
      </c>
      <c r="B491">
        <v>191</v>
      </c>
      <c r="C491">
        <v>60</v>
      </c>
      <c r="D491">
        <v>118</v>
      </c>
      <c r="E491">
        <v>191</v>
      </c>
      <c r="F491">
        <v>31</v>
      </c>
      <c r="G491">
        <v>86</v>
      </c>
    </row>
    <row r="492" spans="1:7" x14ac:dyDescent="0.25">
      <c r="A492" t="s">
        <v>497</v>
      </c>
      <c r="B492">
        <v>191</v>
      </c>
      <c r="C492">
        <v>60</v>
      </c>
      <c r="D492">
        <v>118</v>
      </c>
      <c r="E492">
        <v>191</v>
      </c>
      <c r="F492">
        <v>31</v>
      </c>
      <c r="G492">
        <v>87</v>
      </c>
    </row>
    <row r="493" spans="1:7" x14ac:dyDescent="0.25">
      <c r="A493" t="s">
        <v>498</v>
      </c>
      <c r="B493">
        <v>191</v>
      </c>
      <c r="C493">
        <v>57</v>
      </c>
      <c r="D493">
        <v>114</v>
      </c>
      <c r="E493">
        <v>191</v>
      </c>
      <c r="F493">
        <v>30</v>
      </c>
      <c r="G493">
        <v>88</v>
      </c>
    </row>
    <row r="494" spans="1:7" x14ac:dyDescent="0.25">
      <c r="A494" t="s">
        <v>499</v>
      </c>
      <c r="B494">
        <v>191</v>
      </c>
      <c r="C494">
        <v>63</v>
      </c>
      <c r="D494">
        <v>111</v>
      </c>
      <c r="E494">
        <v>191</v>
      </c>
      <c r="F494">
        <v>30</v>
      </c>
      <c r="G494">
        <v>88</v>
      </c>
    </row>
    <row r="495" spans="1:7" x14ac:dyDescent="0.25">
      <c r="A495" t="s">
        <v>500</v>
      </c>
      <c r="B495">
        <v>191</v>
      </c>
      <c r="C495">
        <v>63</v>
      </c>
      <c r="D495">
        <v>111</v>
      </c>
      <c r="E495">
        <v>191</v>
      </c>
      <c r="F495">
        <v>30</v>
      </c>
      <c r="G495">
        <v>88</v>
      </c>
    </row>
    <row r="496" spans="1:7" x14ac:dyDescent="0.25">
      <c r="A496" t="s">
        <v>501</v>
      </c>
      <c r="B496">
        <v>191</v>
      </c>
      <c r="C496">
        <v>59</v>
      </c>
      <c r="D496">
        <v>111</v>
      </c>
      <c r="E496">
        <v>191</v>
      </c>
      <c r="F496">
        <v>30</v>
      </c>
      <c r="G496">
        <v>88</v>
      </c>
    </row>
    <row r="497" spans="1:7" x14ac:dyDescent="0.25">
      <c r="A497" t="s">
        <v>502</v>
      </c>
      <c r="B497">
        <v>191</v>
      </c>
      <c r="C497">
        <v>65</v>
      </c>
      <c r="D497">
        <v>111</v>
      </c>
      <c r="E497">
        <v>191</v>
      </c>
      <c r="F497">
        <v>31</v>
      </c>
      <c r="G497">
        <v>87</v>
      </c>
    </row>
    <row r="498" spans="1:7" x14ac:dyDescent="0.25">
      <c r="A498" t="s">
        <v>503</v>
      </c>
      <c r="B498">
        <v>191</v>
      </c>
      <c r="C498">
        <v>65</v>
      </c>
      <c r="D498">
        <v>112</v>
      </c>
      <c r="E498">
        <v>191</v>
      </c>
      <c r="F498">
        <v>31</v>
      </c>
      <c r="G498">
        <v>87</v>
      </c>
    </row>
    <row r="499" spans="1:7" x14ac:dyDescent="0.25">
      <c r="A499" t="s">
        <v>504</v>
      </c>
      <c r="B499">
        <v>191</v>
      </c>
      <c r="C499">
        <v>65</v>
      </c>
      <c r="D499">
        <v>112</v>
      </c>
      <c r="E499">
        <v>191</v>
      </c>
      <c r="F499">
        <v>31</v>
      </c>
      <c r="G499">
        <v>87</v>
      </c>
    </row>
    <row r="500" spans="1:7" x14ac:dyDescent="0.25">
      <c r="A500" t="s">
        <v>505</v>
      </c>
      <c r="B500">
        <v>191</v>
      </c>
      <c r="C500">
        <v>65</v>
      </c>
      <c r="D500">
        <v>112</v>
      </c>
      <c r="E500">
        <v>191</v>
      </c>
      <c r="F500">
        <v>31</v>
      </c>
      <c r="G500">
        <v>86</v>
      </c>
    </row>
    <row r="501" spans="1:7" x14ac:dyDescent="0.25">
      <c r="A501" t="s">
        <v>506</v>
      </c>
      <c r="B501">
        <v>191</v>
      </c>
      <c r="C501">
        <v>65</v>
      </c>
      <c r="D501">
        <v>112</v>
      </c>
      <c r="E501">
        <v>191</v>
      </c>
      <c r="F501">
        <v>31</v>
      </c>
      <c r="G501">
        <v>87</v>
      </c>
    </row>
    <row r="502" spans="1:7" x14ac:dyDescent="0.25">
      <c r="A502" t="s">
        <v>507</v>
      </c>
      <c r="B502">
        <v>191</v>
      </c>
      <c r="C502">
        <v>65</v>
      </c>
      <c r="D502">
        <v>113</v>
      </c>
      <c r="E502">
        <v>191</v>
      </c>
      <c r="F502">
        <v>31</v>
      </c>
      <c r="G502">
        <v>89</v>
      </c>
    </row>
    <row r="503" spans="1:7" x14ac:dyDescent="0.25">
      <c r="A503" t="s">
        <v>508</v>
      </c>
      <c r="B503">
        <v>191</v>
      </c>
      <c r="C503">
        <v>65</v>
      </c>
      <c r="D503">
        <v>114</v>
      </c>
      <c r="E503">
        <v>191</v>
      </c>
      <c r="F503">
        <v>31</v>
      </c>
      <c r="G503">
        <v>90</v>
      </c>
    </row>
    <row r="504" spans="1:7" x14ac:dyDescent="0.25">
      <c r="A504" t="s">
        <v>509</v>
      </c>
      <c r="B504">
        <v>191</v>
      </c>
      <c r="C504">
        <v>66</v>
      </c>
      <c r="D504">
        <v>113</v>
      </c>
      <c r="E504">
        <v>191</v>
      </c>
      <c r="F504">
        <v>33</v>
      </c>
      <c r="G504">
        <v>89</v>
      </c>
    </row>
    <row r="505" spans="1:7" x14ac:dyDescent="0.25">
      <c r="A505" t="s">
        <v>510</v>
      </c>
      <c r="B505">
        <v>191</v>
      </c>
      <c r="C505">
        <v>63</v>
      </c>
      <c r="D505">
        <v>112</v>
      </c>
      <c r="E505">
        <v>191</v>
      </c>
      <c r="F505">
        <v>32</v>
      </c>
      <c r="G505">
        <v>89</v>
      </c>
    </row>
    <row r="506" spans="1:7" x14ac:dyDescent="0.25">
      <c r="A506" t="s">
        <v>511</v>
      </c>
      <c r="B506">
        <v>191</v>
      </c>
      <c r="C506">
        <v>63</v>
      </c>
      <c r="D506">
        <v>112</v>
      </c>
      <c r="E506">
        <v>191</v>
      </c>
      <c r="F506">
        <v>32</v>
      </c>
      <c r="G506">
        <v>89</v>
      </c>
    </row>
    <row r="507" spans="1:7" x14ac:dyDescent="0.25">
      <c r="A507" t="s">
        <v>512</v>
      </c>
      <c r="B507">
        <v>191</v>
      </c>
      <c r="C507">
        <v>66</v>
      </c>
      <c r="D507">
        <v>110</v>
      </c>
      <c r="E507">
        <v>191</v>
      </c>
      <c r="F507">
        <v>34</v>
      </c>
      <c r="G507">
        <v>88</v>
      </c>
    </row>
    <row r="508" spans="1:7" x14ac:dyDescent="0.25">
      <c r="A508" t="s">
        <v>513</v>
      </c>
      <c r="B508">
        <v>191</v>
      </c>
      <c r="C508">
        <v>64</v>
      </c>
      <c r="D508">
        <v>117</v>
      </c>
      <c r="E508">
        <v>191</v>
      </c>
      <c r="F508">
        <v>32</v>
      </c>
      <c r="G508">
        <v>87</v>
      </c>
    </row>
    <row r="509" spans="1:7" x14ac:dyDescent="0.25">
      <c r="A509" t="s">
        <v>514</v>
      </c>
      <c r="B509">
        <v>191</v>
      </c>
      <c r="C509">
        <v>64</v>
      </c>
      <c r="D509">
        <v>118</v>
      </c>
      <c r="E509">
        <v>191</v>
      </c>
      <c r="F509">
        <v>32</v>
      </c>
      <c r="G509">
        <v>87</v>
      </c>
    </row>
    <row r="510" spans="1:7" x14ac:dyDescent="0.25">
      <c r="A510" t="s">
        <v>515</v>
      </c>
      <c r="B510">
        <v>191</v>
      </c>
      <c r="C510">
        <v>66</v>
      </c>
      <c r="D510">
        <v>119</v>
      </c>
      <c r="E510">
        <v>191</v>
      </c>
      <c r="F510">
        <v>37</v>
      </c>
      <c r="G510">
        <v>88</v>
      </c>
    </row>
    <row r="511" spans="1:7" x14ac:dyDescent="0.25">
      <c r="A511" t="s">
        <v>516</v>
      </c>
      <c r="B511">
        <v>191</v>
      </c>
      <c r="C511">
        <v>65</v>
      </c>
      <c r="D511">
        <v>121</v>
      </c>
      <c r="E511">
        <v>191</v>
      </c>
      <c r="F511">
        <v>36</v>
      </c>
      <c r="G511">
        <v>89</v>
      </c>
    </row>
    <row r="512" spans="1:7" x14ac:dyDescent="0.25">
      <c r="A512" t="s">
        <v>517</v>
      </c>
      <c r="B512">
        <v>191</v>
      </c>
      <c r="C512">
        <v>65</v>
      </c>
      <c r="D512">
        <v>121</v>
      </c>
      <c r="E512">
        <v>191</v>
      </c>
      <c r="F512">
        <v>36</v>
      </c>
      <c r="G512">
        <v>89</v>
      </c>
    </row>
    <row r="513" spans="1:7" x14ac:dyDescent="0.25">
      <c r="A513" t="s">
        <v>518</v>
      </c>
      <c r="B513">
        <v>191</v>
      </c>
      <c r="C513">
        <v>66</v>
      </c>
      <c r="D513">
        <v>117</v>
      </c>
      <c r="E513">
        <v>191</v>
      </c>
      <c r="F513">
        <v>39</v>
      </c>
      <c r="G513">
        <v>88</v>
      </c>
    </row>
    <row r="514" spans="1:7" x14ac:dyDescent="0.25">
      <c r="A514" t="s">
        <v>519</v>
      </c>
      <c r="B514">
        <v>191</v>
      </c>
      <c r="C514">
        <v>63</v>
      </c>
      <c r="D514">
        <v>116</v>
      </c>
      <c r="E514">
        <v>191</v>
      </c>
      <c r="F514">
        <v>39</v>
      </c>
      <c r="G514">
        <v>88</v>
      </c>
    </row>
    <row r="515" spans="1:7" x14ac:dyDescent="0.25">
      <c r="A515" t="s">
        <v>520</v>
      </c>
      <c r="B515">
        <v>191</v>
      </c>
      <c r="C515">
        <v>61</v>
      </c>
      <c r="D515">
        <v>115</v>
      </c>
      <c r="E515">
        <v>191</v>
      </c>
      <c r="F515">
        <v>38</v>
      </c>
      <c r="G515">
        <v>89</v>
      </c>
    </row>
    <row r="516" spans="1:7" x14ac:dyDescent="0.25">
      <c r="A516" t="s">
        <v>521</v>
      </c>
      <c r="B516">
        <v>191</v>
      </c>
      <c r="C516">
        <v>66</v>
      </c>
      <c r="D516">
        <v>116</v>
      </c>
      <c r="E516">
        <v>191</v>
      </c>
      <c r="F516">
        <v>39</v>
      </c>
      <c r="G516">
        <v>87</v>
      </c>
    </row>
    <row r="517" spans="1:7" x14ac:dyDescent="0.25">
      <c r="A517" t="s">
        <v>522</v>
      </c>
      <c r="B517">
        <v>191</v>
      </c>
      <c r="C517">
        <v>65</v>
      </c>
      <c r="D517">
        <v>115</v>
      </c>
      <c r="E517">
        <v>191</v>
      </c>
      <c r="F517">
        <v>39</v>
      </c>
      <c r="G517">
        <v>87</v>
      </c>
    </row>
    <row r="518" spans="1:7" x14ac:dyDescent="0.25">
      <c r="A518" t="s">
        <v>523</v>
      </c>
      <c r="B518">
        <v>191</v>
      </c>
      <c r="C518">
        <v>65</v>
      </c>
      <c r="D518">
        <v>115</v>
      </c>
      <c r="E518">
        <v>191</v>
      </c>
      <c r="F518">
        <v>39</v>
      </c>
      <c r="G518">
        <v>87</v>
      </c>
    </row>
    <row r="519" spans="1:7" x14ac:dyDescent="0.25">
      <c r="A519" t="s">
        <v>524</v>
      </c>
      <c r="B519">
        <v>191</v>
      </c>
      <c r="C519">
        <v>64</v>
      </c>
      <c r="D519">
        <v>117</v>
      </c>
      <c r="E519">
        <v>191</v>
      </c>
      <c r="F519">
        <v>39</v>
      </c>
      <c r="G519">
        <v>87</v>
      </c>
    </row>
    <row r="520" spans="1:7" x14ac:dyDescent="0.25">
      <c r="A520" t="s">
        <v>525</v>
      </c>
      <c r="B520">
        <v>191</v>
      </c>
      <c r="C520">
        <v>70</v>
      </c>
      <c r="D520">
        <v>117</v>
      </c>
      <c r="E520">
        <v>191</v>
      </c>
      <c r="F520">
        <v>40</v>
      </c>
      <c r="G520">
        <v>84</v>
      </c>
    </row>
    <row r="521" spans="1:7" x14ac:dyDescent="0.25">
      <c r="A521" t="s">
        <v>526</v>
      </c>
      <c r="B521">
        <v>191</v>
      </c>
      <c r="C521">
        <v>69</v>
      </c>
      <c r="D521">
        <v>113</v>
      </c>
      <c r="E521">
        <v>191</v>
      </c>
      <c r="F521">
        <v>38</v>
      </c>
      <c r="G521">
        <v>84</v>
      </c>
    </row>
    <row r="522" spans="1:7" x14ac:dyDescent="0.25">
      <c r="A522" t="s">
        <v>527</v>
      </c>
      <c r="B522">
        <v>191</v>
      </c>
      <c r="C522">
        <v>69</v>
      </c>
      <c r="D522">
        <v>111</v>
      </c>
      <c r="E522">
        <v>191</v>
      </c>
      <c r="F522">
        <v>38</v>
      </c>
      <c r="G522">
        <v>86</v>
      </c>
    </row>
    <row r="523" spans="1:7" x14ac:dyDescent="0.25">
      <c r="A523" t="s">
        <v>528</v>
      </c>
      <c r="B523">
        <v>191</v>
      </c>
      <c r="C523">
        <v>71</v>
      </c>
      <c r="D523">
        <v>111</v>
      </c>
      <c r="E523">
        <v>191</v>
      </c>
      <c r="F523">
        <v>42</v>
      </c>
      <c r="G523">
        <v>92</v>
      </c>
    </row>
    <row r="524" spans="1:7" x14ac:dyDescent="0.25">
      <c r="A524" t="s">
        <v>529</v>
      </c>
      <c r="B524">
        <v>191</v>
      </c>
      <c r="C524">
        <v>71</v>
      </c>
      <c r="D524">
        <v>112</v>
      </c>
      <c r="E524">
        <v>191</v>
      </c>
      <c r="F524">
        <v>42</v>
      </c>
      <c r="G524">
        <v>92</v>
      </c>
    </row>
    <row r="525" spans="1:7" x14ac:dyDescent="0.25">
      <c r="A525" t="s">
        <v>530</v>
      </c>
      <c r="B525">
        <v>191</v>
      </c>
      <c r="C525">
        <v>66</v>
      </c>
      <c r="D525">
        <v>108</v>
      </c>
      <c r="E525">
        <v>191</v>
      </c>
      <c r="F525">
        <v>39</v>
      </c>
      <c r="G525">
        <v>92</v>
      </c>
    </row>
    <row r="526" spans="1:7" x14ac:dyDescent="0.25">
      <c r="A526" t="s">
        <v>531</v>
      </c>
      <c r="B526">
        <v>191</v>
      </c>
      <c r="C526">
        <v>65</v>
      </c>
      <c r="D526">
        <v>112</v>
      </c>
      <c r="E526">
        <v>191</v>
      </c>
      <c r="F526">
        <v>41</v>
      </c>
      <c r="G526">
        <v>91</v>
      </c>
    </row>
    <row r="527" spans="1:7" x14ac:dyDescent="0.25">
      <c r="A527" t="s">
        <v>532</v>
      </c>
      <c r="B527">
        <v>191</v>
      </c>
      <c r="C527">
        <v>64</v>
      </c>
      <c r="D527">
        <v>113</v>
      </c>
      <c r="E527">
        <v>191</v>
      </c>
      <c r="F527">
        <v>41</v>
      </c>
      <c r="G527">
        <v>92</v>
      </c>
    </row>
    <row r="528" spans="1:7" x14ac:dyDescent="0.25">
      <c r="A528" t="s">
        <v>533</v>
      </c>
      <c r="B528">
        <v>191</v>
      </c>
      <c r="C528">
        <v>65</v>
      </c>
      <c r="D528">
        <v>113</v>
      </c>
      <c r="E528">
        <v>191</v>
      </c>
      <c r="F528">
        <v>41</v>
      </c>
      <c r="G528">
        <v>92</v>
      </c>
    </row>
    <row r="529" spans="1:7" x14ac:dyDescent="0.25">
      <c r="A529" t="s">
        <v>534</v>
      </c>
      <c r="B529">
        <v>191</v>
      </c>
      <c r="C529">
        <v>64</v>
      </c>
      <c r="D529">
        <v>113</v>
      </c>
      <c r="E529">
        <v>191</v>
      </c>
      <c r="F529">
        <v>41</v>
      </c>
      <c r="G529">
        <v>92</v>
      </c>
    </row>
    <row r="530" spans="1:7" x14ac:dyDescent="0.25">
      <c r="A530" t="s">
        <v>535</v>
      </c>
      <c r="B530">
        <v>191</v>
      </c>
      <c r="C530">
        <v>64</v>
      </c>
      <c r="D530">
        <v>116</v>
      </c>
      <c r="E530">
        <v>191</v>
      </c>
      <c r="F530">
        <v>41</v>
      </c>
      <c r="G530">
        <v>93</v>
      </c>
    </row>
    <row r="531" spans="1:7" x14ac:dyDescent="0.25">
      <c r="A531" t="s">
        <v>536</v>
      </c>
      <c r="B531">
        <v>191</v>
      </c>
      <c r="C531">
        <v>62</v>
      </c>
      <c r="D531">
        <v>117</v>
      </c>
      <c r="E531">
        <v>191</v>
      </c>
      <c r="F531">
        <v>40</v>
      </c>
      <c r="G531">
        <v>93</v>
      </c>
    </row>
    <row r="532" spans="1:7" x14ac:dyDescent="0.25">
      <c r="A532" t="s">
        <v>537</v>
      </c>
      <c r="B532">
        <v>191</v>
      </c>
      <c r="C532">
        <v>65</v>
      </c>
      <c r="D532">
        <v>118</v>
      </c>
      <c r="E532">
        <v>191</v>
      </c>
      <c r="F532">
        <v>38</v>
      </c>
      <c r="G532">
        <v>91</v>
      </c>
    </row>
    <row r="533" spans="1:7" x14ac:dyDescent="0.25">
      <c r="A533" t="s">
        <v>538</v>
      </c>
      <c r="B533">
        <v>191</v>
      </c>
      <c r="C533">
        <v>64</v>
      </c>
      <c r="D533">
        <v>118</v>
      </c>
      <c r="E533">
        <v>191</v>
      </c>
      <c r="F533">
        <v>38</v>
      </c>
      <c r="G533">
        <v>91</v>
      </c>
    </row>
    <row r="534" spans="1:7" x14ac:dyDescent="0.25">
      <c r="A534" t="s">
        <v>539</v>
      </c>
      <c r="B534">
        <v>191</v>
      </c>
      <c r="C534">
        <v>61</v>
      </c>
      <c r="D534">
        <v>120</v>
      </c>
      <c r="E534">
        <v>191</v>
      </c>
      <c r="F534">
        <v>38</v>
      </c>
      <c r="G534">
        <v>91</v>
      </c>
    </row>
    <row r="535" spans="1:7" x14ac:dyDescent="0.25">
      <c r="A535" t="s">
        <v>540</v>
      </c>
      <c r="B535">
        <v>191</v>
      </c>
      <c r="C535">
        <v>58</v>
      </c>
      <c r="D535">
        <v>119</v>
      </c>
      <c r="E535">
        <v>191</v>
      </c>
      <c r="F535">
        <v>36</v>
      </c>
      <c r="G535">
        <v>91</v>
      </c>
    </row>
    <row r="536" spans="1:7" x14ac:dyDescent="0.25">
      <c r="A536" t="s">
        <v>541</v>
      </c>
      <c r="B536">
        <v>191</v>
      </c>
      <c r="C536">
        <v>62</v>
      </c>
      <c r="D536">
        <v>120</v>
      </c>
      <c r="E536">
        <v>191</v>
      </c>
      <c r="F536">
        <v>39</v>
      </c>
      <c r="G536">
        <v>91</v>
      </c>
    </row>
    <row r="537" spans="1:7" x14ac:dyDescent="0.25">
      <c r="A537" t="s">
        <v>542</v>
      </c>
      <c r="B537">
        <v>191</v>
      </c>
      <c r="C537">
        <v>62</v>
      </c>
      <c r="D537">
        <v>120</v>
      </c>
      <c r="E537">
        <v>191</v>
      </c>
      <c r="F537">
        <v>39</v>
      </c>
      <c r="G537">
        <v>91</v>
      </c>
    </row>
    <row r="538" spans="1:7" x14ac:dyDescent="0.25">
      <c r="A538" t="s">
        <v>543</v>
      </c>
      <c r="B538">
        <v>191</v>
      </c>
      <c r="C538">
        <v>62</v>
      </c>
      <c r="D538">
        <v>120</v>
      </c>
      <c r="E538">
        <v>191</v>
      </c>
      <c r="F538">
        <v>39</v>
      </c>
      <c r="G538">
        <v>91</v>
      </c>
    </row>
    <row r="539" spans="1:7" x14ac:dyDescent="0.25">
      <c r="A539" t="s">
        <v>544</v>
      </c>
      <c r="B539">
        <v>191</v>
      </c>
      <c r="C539">
        <v>61</v>
      </c>
      <c r="D539">
        <v>120</v>
      </c>
      <c r="E539">
        <v>191</v>
      </c>
      <c r="F539">
        <v>39</v>
      </c>
      <c r="G539">
        <v>93</v>
      </c>
    </row>
    <row r="540" spans="1:7" x14ac:dyDescent="0.25">
      <c r="A540" t="s">
        <v>545</v>
      </c>
      <c r="B540">
        <v>191</v>
      </c>
      <c r="C540">
        <v>62</v>
      </c>
      <c r="D540">
        <v>122</v>
      </c>
      <c r="E540">
        <v>191</v>
      </c>
      <c r="F540">
        <v>39</v>
      </c>
      <c r="G540">
        <v>93</v>
      </c>
    </row>
    <row r="541" spans="1:7" x14ac:dyDescent="0.25">
      <c r="A541" t="s">
        <v>546</v>
      </c>
      <c r="B541">
        <v>191</v>
      </c>
      <c r="C541">
        <v>62</v>
      </c>
      <c r="D541">
        <v>122</v>
      </c>
      <c r="E541">
        <v>191</v>
      </c>
      <c r="F541">
        <v>39</v>
      </c>
      <c r="G541">
        <v>93</v>
      </c>
    </row>
    <row r="542" spans="1:7" x14ac:dyDescent="0.25">
      <c r="A542" t="s">
        <v>547</v>
      </c>
      <c r="B542">
        <v>191</v>
      </c>
      <c r="C542">
        <v>62</v>
      </c>
      <c r="D542">
        <v>120</v>
      </c>
      <c r="E542">
        <v>191</v>
      </c>
      <c r="F542">
        <v>39</v>
      </c>
      <c r="G542">
        <v>93</v>
      </c>
    </row>
    <row r="543" spans="1:7" x14ac:dyDescent="0.25">
      <c r="A543" t="s">
        <v>548</v>
      </c>
      <c r="B543">
        <v>191</v>
      </c>
      <c r="C543">
        <v>61</v>
      </c>
      <c r="D543">
        <v>120</v>
      </c>
      <c r="E543">
        <v>191</v>
      </c>
      <c r="F543">
        <v>39</v>
      </c>
      <c r="G543">
        <v>92</v>
      </c>
    </row>
    <row r="544" spans="1:7" x14ac:dyDescent="0.25">
      <c r="A544" t="s">
        <v>549</v>
      </c>
      <c r="B544">
        <v>191</v>
      </c>
      <c r="C544">
        <v>61</v>
      </c>
      <c r="D544">
        <v>122</v>
      </c>
      <c r="E544">
        <v>191</v>
      </c>
      <c r="F544">
        <v>44</v>
      </c>
      <c r="G544">
        <v>92</v>
      </c>
    </row>
    <row r="545" spans="1:7" x14ac:dyDescent="0.25">
      <c r="A545" t="s">
        <v>550</v>
      </c>
      <c r="B545">
        <v>191</v>
      </c>
      <c r="C545">
        <v>59</v>
      </c>
      <c r="D545">
        <v>121</v>
      </c>
      <c r="E545">
        <v>191</v>
      </c>
      <c r="F545">
        <v>42</v>
      </c>
      <c r="G545">
        <v>90</v>
      </c>
    </row>
    <row r="546" spans="1:7" x14ac:dyDescent="0.25">
      <c r="A546" t="s">
        <v>551</v>
      </c>
      <c r="B546">
        <v>191</v>
      </c>
      <c r="C546">
        <v>59</v>
      </c>
      <c r="D546">
        <v>121</v>
      </c>
      <c r="E546">
        <v>191</v>
      </c>
      <c r="F546">
        <v>42</v>
      </c>
      <c r="G546">
        <v>90</v>
      </c>
    </row>
    <row r="547" spans="1:7" x14ac:dyDescent="0.25">
      <c r="A547" t="s">
        <v>552</v>
      </c>
      <c r="B547">
        <v>191</v>
      </c>
      <c r="C547">
        <v>60</v>
      </c>
      <c r="D547">
        <v>114</v>
      </c>
      <c r="E547">
        <v>191</v>
      </c>
      <c r="F547">
        <v>40</v>
      </c>
      <c r="G547">
        <v>88</v>
      </c>
    </row>
    <row r="548" spans="1:7" x14ac:dyDescent="0.25">
      <c r="A548" t="s">
        <v>553</v>
      </c>
      <c r="B548">
        <v>191</v>
      </c>
      <c r="C548">
        <v>60</v>
      </c>
      <c r="D548">
        <v>114</v>
      </c>
      <c r="E548">
        <v>191</v>
      </c>
      <c r="F548">
        <v>40</v>
      </c>
      <c r="G548">
        <v>88</v>
      </c>
    </row>
    <row r="549" spans="1:7" x14ac:dyDescent="0.25">
      <c r="A549" t="s">
        <v>554</v>
      </c>
      <c r="B549">
        <v>191</v>
      </c>
      <c r="C549">
        <v>58</v>
      </c>
      <c r="D549">
        <v>116</v>
      </c>
      <c r="E549">
        <v>191</v>
      </c>
      <c r="F549">
        <v>39</v>
      </c>
      <c r="G549">
        <v>89</v>
      </c>
    </row>
    <row r="550" spans="1:7" x14ac:dyDescent="0.25">
      <c r="A550" t="s">
        <v>555</v>
      </c>
      <c r="B550">
        <v>191</v>
      </c>
      <c r="C550">
        <v>62</v>
      </c>
      <c r="D550">
        <v>117</v>
      </c>
      <c r="E550">
        <v>191</v>
      </c>
      <c r="F550">
        <v>41</v>
      </c>
      <c r="G550">
        <v>89</v>
      </c>
    </row>
    <row r="551" spans="1:7" x14ac:dyDescent="0.25">
      <c r="A551" t="s">
        <v>556</v>
      </c>
      <c r="B551">
        <v>191</v>
      </c>
      <c r="C551">
        <v>60</v>
      </c>
      <c r="D551">
        <v>113</v>
      </c>
      <c r="E551">
        <v>191</v>
      </c>
      <c r="F551">
        <v>41</v>
      </c>
      <c r="G551">
        <v>90</v>
      </c>
    </row>
    <row r="552" spans="1:7" x14ac:dyDescent="0.25">
      <c r="A552" t="s">
        <v>557</v>
      </c>
      <c r="B552">
        <v>191</v>
      </c>
      <c r="C552">
        <v>60</v>
      </c>
      <c r="D552">
        <v>112</v>
      </c>
      <c r="E552">
        <v>191</v>
      </c>
      <c r="F552">
        <v>40</v>
      </c>
      <c r="G552">
        <v>90</v>
      </c>
    </row>
    <row r="553" spans="1:7" x14ac:dyDescent="0.25">
      <c r="A553" t="s">
        <v>558</v>
      </c>
      <c r="B553">
        <v>191</v>
      </c>
      <c r="C553">
        <v>62</v>
      </c>
      <c r="D553">
        <v>110</v>
      </c>
      <c r="E553">
        <v>191</v>
      </c>
      <c r="F553">
        <v>40</v>
      </c>
      <c r="G553">
        <v>92</v>
      </c>
    </row>
    <row r="554" spans="1:7" x14ac:dyDescent="0.25">
      <c r="A554" t="s">
        <v>559</v>
      </c>
      <c r="B554">
        <v>191</v>
      </c>
      <c r="C554">
        <v>62</v>
      </c>
      <c r="D554">
        <v>110</v>
      </c>
      <c r="E554">
        <v>191</v>
      </c>
      <c r="F554">
        <v>40</v>
      </c>
      <c r="G554">
        <v>92</v>
      </c>
    </row>
    <row r="555" spans="1:7" x14ac:dyDescent="0.25">
      <c r="A555" t="s">
        <v>560</v>
      </c>
      <c r="B555">
        <v>191</v>
      </c>
      <c r="C555">
        <v>62</v>
      </c>
      <c r="D555">
        <v>111</v>
      </c>
      <c r="E555">
        <v>191</v>
      </c>
      <c r="F555">
        <v>36</v>
      </c>
      <c r="G555">
        <v>92</v>
      </c>
    </row>
    <row r="556" spans="1:7" x14ac:dyDescent="0.25">
      <c r="A556" t="s">
        <v>561</v>
      </c>
      <c r="B556">
        <v>191</v>
      </c>
      <c r="C556">
        <v>62</v>
      </c>
      <c r="D556">
        <v>111</v>
      </c>
      <c r="E556">
        <v>191</v>
      </c>
      <c r="F556">
        <v>36</v>
      </c>
      <c r="G556">
        <v>92</v>
      </c>
    </row>
    <row r="557" spans="1:7" x14ac:dyDescent="0.25">
      <c r="A557" t="s">
        <v>562</v>
      </c>
      <c r="B557">
        <v>191</v>
      </c>
      <c r="C557">
        <v>60</v>
      </c>
      <c r="D557">
        <v>112</v>
      </c>
      <c r="E557">
        <v>191</v>
      </c>
      <c r="F557">
        <v>36</v>
      </c>
      <c r="G557">
        <v>92</v>
      </c>
    </row>
    <row r="558" spans="1:7" x14ac:dyDescent="0.25">
      <c r="A558" t="s">
        <v>563</v>
      </c>
      <c r="B558">
        <v>191</v>
      </c>
      <c r="C558">
        <v>57</v>
      </c>
      <c r="D558">
        <v>113</v>
      </c>
      <c r="E558">
        <v>191</v>
      </c>
      <c r="F558">
        <v>34</v>
      </c>
      <c r="G558">
        <v>91</v>
      </c>
    </row>
    <row r="559" spans="1:7" x14ac:dyDescent="0.25">
      <c r="A559" t="s">
        <v>564</v>
      </c>
      <c r="B559">
        <v>191</v>
      </c>
      <c r="C559">
        <v>56</v>
      </c>
      <c r="D559">
        <v>113</v>
      </c>
      <c r="E559">
        <v>191</v>
      </c>
      <c r="F559">
        <v>34</v>
      </c>
      <c r="G559">
        <v>91</v>
      </c>
    </row>
    <row r="560" spans="1:7" x14ac:dyDescent="0.25">
      <c r="A560" t="s">
        <v>565</v>
      </c>
      <c r="B560">
        <v>191</v>
      </c>
      <c r="C560">
        <v>56</v>
      </c>
      <c r="D560">
        <v>115</v>
      </c>
      <c r="E560">
        <v>191</v>
      </c>
      <c r="F560">
        <v>37</v>
      </c>
      <c r="G560">
        <v>89</v>
      </c>
    </row>
    <row r="561" spans="1:7" x14ac:dyDescent="0.25">
      <c r="A561" t="s">
        <v>566</v>
      </c>
      <c r="B561">
        <v>191</v>
      </c>
      <c r="C561">
        <v>56</v>
      </c>
      <c r="D561">
        <v>116</v>
      </c>
      <c r="E561">
        <v>191</v>
      </c>
      <c r="F561">
        <v>37</v>
      </c>
      <c r="G561">
        <v>90</v>
      </c>
    </row>
    <row r="562" spans="1:7" x14ac:dyDescent="0.25">
      <c r="A562" t="s">
        <v>567</v>
      </c>
      <c r="B562">
        <v>191</v>
      </c>
      <c r="C562">
        <v>58</v>
      </c>
      <c r="D562">
        <v>117</v>
      </c>
      <c r="E562">
        <v>191</v>
      </c>
      <c r="F562">
        <v>38</v>
      </c>
      <c r="G562">
        <v>89</v>
      </c>
    </row>
    <row r="563" spans="1:7" x14ac:dyDescent="0.25">
      <c r="A563" t="s">
        <v>568</v>
      </c>
      <c r="B563">
        <v>191</v>
      </c>
      <c r="C563">
        <v>58</v>
      </c>
      <c r="D563">
        <v>117</v>
      </c>
      <c r="E563">
        <v>191</v>
      </c>
      <c r="F563">
        <v>38</v>
      </c>
      <c r="G563">
        <v>89</v>
      </c>
    </row>
    <row r="564" spans="1:7" x14ac:dyDescent="0.25">
      <c r="A564" t="s">
        <v>569</v>
      </c>
      <c r="B564">
        <v>191</v>
      </c>
      <c r="C564">
        <v>58</v>
      </c>
      <c r="D564">
        <v>116</v>
      </c>
      <c r="E564">
        <v>191</v>
      </c>
      <c r="F564">
        <v>38</v>
      </c>
      <c r="G564">
        <v>89</v>
      </c>
    </row>
    <row r="565" spans="1:7" x14ac:dyDescent="0.25">
      <c r="A565" t="s">
        <v>570</v>
      </c>
      <c r="B565">
        <v>191</v>
      </c>
      <c r="C565">
        <v>64</v>
      </c>
      <c r="D565">
        <v>118</v>
      </c>
      <c r="E565">
        <v>191</v>
      </c>
      <c r="F565">
        <v>40</v>
      </c>
      <c r="G565">
        <v>93</v>
      </c>
    </row>
    <row r="566" spans="1:7" x14ac:dyDescent="0.25">
      <c r="A566" t="s">
        <v>571</v>
      </c>
      <c r="B566">
        <v>191</v>
      </c>
      <c r="C566">
        <v>64</v>
      </c>
      <c r="D566">
        <v>118</v>
      </c>
      <c r="E566">
        <v>191</v>
      </c>
      <c r="F566">
        <v>39</v>
      </c>
      <c r="G566">
        <v>95</v>
      </c>
    </row>
    <row r="567" spans="1:7" x14ac:dyDescent="0.25">
      <c r="A567" t="s">
        <v>572</v>
      </c>
      <c r="B567">
        <v>191</v>
      </c>
      <c r="C567">
        <v>64</v>
      </c>
      <c r="D567">
        <v>121</v>
      </c>
      <c r="E567">
        <v>191</v>
      </c>
      <c r="F567">
        <v>38</v>
      </c>
      <c r="G567">
        <v>96</v>
      </c>
    </row>
    <row r="568" spans="1:7" x14ac:dyDescent="0.25">
      <c r="A568" t="s">
        <v>573</v>
      </c>
      <c r="B568">
        <v>191</v>
      </c>
      <c r="C568">
        <v>66</v>
      </c>
      <c r="D568">
        <v>120</v>
      </c>
      <c r="E568">
        <v>191</v>
      </c>
      <c r="F568">
        <v>38</v>
      </c>
      <c r="G568">
        <v>95</v>
      </c>
    </row>
    <row r="569" spans="1:7" x14ac:dyDescent="0.25">
      <c r="A569" t="s">
        <v>574</v>
      </c>
      <c r="B569">
        <v>191</v>
      </c>
      <c r="C569">
        <v>66</v>
      </c>
      <c r="D569">
        <v>120</v>
      </c>
      <c r="E569">
        <v>191</v>
      </c>
      <c r="F569">
        <v>38</v>
      </c>
      <c r="G569">
        <v>95</v>
      </c>
    </row>
    <row r="570" spans="1:7" x14ac:dyDescent="0.25">
      <c r="A570" t="s">
        <v>575</v>
      </c>
      <c r="B570">
        <v>191</v>
      </c>
      <c r="C570">
        <v>69</v>
      </c>
      <c r="D570">
        <v>120</v>
      </c>
      <c r="E570">
        <v>191</v>
      </c>
      <c r="F570">
        <v>38</v>
      </c>
      <c r="G570">
        <v>94</v>
      </c>
    </row>
    <row r="571" spans="1:7" x14ac:dyDescent="0.25">
      <c r="A571" t="s">
        <v>576</v>
      </c>
      <c r="B571">
        <v>191</v>
      </c>
      <c r="C571">
        <v>68</v>
      </c>
      <c r="D571">
        <v>120</v>
      </c>
      <c r="E571">
        <v>191</v>
      </c>
      <c r="F571">
        <v>38</v>
      </c>
      <c r="G571">
        <v>94</v>
      </c>
    </row>
    <row r="572" spans="1:7" x14ac:dyDescent="0.25">
      <c r="A572" t="s">
        <v>577</v>
      </c>
      <c r="B572">
        <v>191</v>
      </c>
      <c r="C572">
        <v>68</v>
      </c>
      <c r="D572">
        <v>120</v>
      </c>
      <c r="E572">
        <v>191</v>
      </c>
      <c r="F572">
        <v>38</v>
      </c>
      <c r="G572">
        <v>94</v>
      </c>
    </row>
    <row r="573" spans="1:7" x14ac:dyDescent="0.25">
      <c r="A573" t="s">
        <v>578</v>
      </c>
      <c r="B573">
        <v>191</v>
      </c>
      <c r="C573">
        <v>68</v>
      </c>
      <c r="D573">
        <v>120</v>
      </c>
      <c r="E573">
        <v>191</v>
      </c>
      <c r="F573">
        <v>38</v>
      </c>
      <c r="G573">
        <v>96</v>
      </c>
    </row>
    <row r="574" spans="1:7" x14ac:dyDescent="0.25">
      <c r="A574" t="s">
        <v>579</v>
      </c>
      <c r="B574">
        <v>191</v>
      </c>
      <c r="C574">
        <v>75</v>
      </c>
      <c r="D574">
        <v>120</v>
      </c>
      <c r="E574">
        <v>191</v>
      </c>
      <c r="F574">
        <v>38</v>
      </c>
      <c r="G574">
        <v>96</v>
      </c>
    </row>
    <row r="575" spans="1:7" x14ac:dyDescent="0.25">
      <c r="A575" t="s">
        <v>580</v>
      </c>
      <c r="B575">
        <v>191</v>
      </c>
      <c r="C575">
        <v>75</v>
      </c>
      <c r="D575">
        <v>120</v>
      </c>
      <c r="E575">
        <v>191</v>
      </c>
      <c r="F575">
        <v>38</v>
      </c>
      <c r="G575">
        <v>96</v>
      </c>
    </row>
    <row r="576" spans="1:7" x14ac:dyDescent="0.25">
      <c r="A576" t="s">
        <v>581</v>
      </c>
      <c r="B576">
        <v>191</v>
      </c>
      <c r="C576">
        <v>75</v>
      </c>
      <c r="D576">
        <v>118</v>
      </c>
      <c r="E576">
        <v>191</v>
      </c>
      <c r="F576">
        <v>37</v>
      </c>
      <c r="G576">
        <v>95</v>
      </c>
    </row>
    <row r="577" spans="1:7" x14ac:dyDescent="0.25">
      <c r="A577" t="s">
        <v>582</v>
      </c>
      <c r="B577">
        <v>191</v>
      </c>
      <c r="C577">
        <v>75</v>
      </c>
      <c r="D577">
        <v>121</v>
      </c>
      <c r="E577">
        <v>191</v>
      </c>
      <c r="F577">
        <v>38</v>
      </c>
      <c r="G577">
        <v>94</v>
      </c>
    </row>
    <row r="578" spans="1:7" x14ac:dyDescent="0.25">
      <c r="A578" t="s">
        <v>583</v>
      </c>
      <c r="B578">
        <v>191</v>
      </c>
      <c r="C578">
        <v>70</v>
      </c>
      <c r="D578">
        <v>122</v>
      </c>
      <c r="E578">
        <v>191</v>
      </c>
      <c r="F578">
        <v>39</v>
      </c>
      <c r="G578">
        <v>93</v>
      </c>
    </row>
    <row r="579" spans="1:7" x14ac:dyDescent="0.25">
      <c r="A579" t="s">
        <v>584</v>
      </c>
      <c r="B579">
        <v>191</v>
      </c>
      <c r="C579">
        <v>69</v>
      </c>
      <c r="D579">
        <v>123</v>
      </c>
      <c r="E579">
        <v>191</v>
      </c>
      <c r="F579">
        <v>39</v>
      </c>
      <c r="G579">
        <v>93</v>
      </c>
    </row>
    <row r="580" spans="1:7" x14ac:dyDescent="0.25">
      <c r="A580" t="s">
        <v>585</v>
      </c>
      <c r="B580">
        <v>191</v>
      </c>
      <c r="C580">
        <v>70</v>
      </c>
      <c r="D580">
        <v>122</v>
      </c>
      <c r="E580">
        <v>191</v>
      </c>
      <c r="F580">
        <v>38</v>
      </c>
      <c r="G580">
        <v>96</v>
      </c>
    </row>
    <row r="581" spans="1:7" x14ac:dyDescent="0.25">
      <c r="A581" t="s">
        <v>586</v>
      </c>
      <c r="B581">
        <v>191</v>
      </c>
      <c r="C581">
        <v>69</v>
      </c>
      <c r="D581">
        <v>122</v>
      </c>
      <c r="E581">
        <v>191</v>
      </c>
      <c r="F581">
        <v>38</v>
      </c>
      <c r="G581">
        <v>96</v>
      </c>
    </row>
    <row r="582" spans="1:7" x14ac:dyDescent="0.25">
      <c r="A582" t="s">
        <v>587</v>
      </c>
      <c r="B582">
        <v>191</v>
      </c>
      <c r="C582">
        <v>71</v>
      </c>
      <c r="D582">
        <v>121</v>
      </c>
      <c r="E582">
        <v>191</v>
      </c>
      <c r="F582">
        <v>42</v>
      </c>
      <c r="G582">
        <v>97</v>
      </c>
    </row>
    <row r="583" spans="1:7" x14ac:dyDescent="0.25">
      <c r="A583" t="s">
        <v>588</v>
      </c>
      <c r="B583">
        <v>191</v>
      </c>
      <c r="C583">
        <v>67</v>
      </c>
      <c r="D583">
        <v>123</v>
      </c>
      <c r="E583">
        <v>191</v>
      </c>
      <c r="F583">
        <v>42</v>
      </c>
      <c r="G583">
        <v>96</v>
      </c>
    </row>
    <row r="584" spans="1:7" x14ac:dyDescent="0.25">
      <c r="A584" t="s">
        <v>589</v>
      </c>
      <c r="B584">
        <v>191</v>
      </c>
      <c r="C584">
        <v>65</v>
      </c>
      <c r="D584">
        <v>118</v>
      </c>
      <c r="E584">
        <v>191</v>
      </c>
      <c r="F584">
        <v>42</v>
      </c>
      <c r="G584">
        <v>97</v>
      </c>
    </row>
    <row r="585" spans="1:7" x14ac:dyDescent="0.25">
      <c r="A585" t="s">
        <v>590</v>
      </c>
      <c r="B585">
        <v>191</v>
      </c>
      <c r="C585">
        <v>62</v>
      </c>
      <c r="D585">
        <v>114</v>
      </c>
      <c r="E585">
        <v>191</v>
      </c>
      <c r="F585">
        <v>43</v>
      </c>
      <c r="G585">
        <v>100</v>
      </c>
    </row>
    <row r="586" spans="1:7" x14ac:dyDescent="0.25">
      <c r="A586" t="s">
        <v>591</v>
      </c>
      <c r="B586">
        <v>191</v>
      </c>
      <c r="C586">
        <v>62</v>
      </c>
      <c r="D586">
        <v>114</v>
      </c>
      <c r="E586">
        <v>191</v>
      </c>
      <c r="F586">
        <v>43</v>
      </c>
      <c r="G586">
        <v>101</v>
      </c>
    </row>
    <row r="587" spans="1:7" x14ac:dyDescent="0.25">
      <c r="A587" t="s">
        <v>592</v>
      </c>
      <c r="B587">
        <v>191</v>
      </c>
      <c r="C587">
        <v>62</v>
      </c>
      <c r="D587">
        <v>117</v>
      </c>
      <c r="E587">
        <v>191</v>
      </c>
      <c r="F587">
        <v>44</v>
      </c>
      <c r="G587">
        <v>104</v>
      </c>
    </row>
    <row r="588" spans="1:7" x14ac:dyDescent="0.25">
      <c r="A588" t="s">
        <v>593</v>
      </c>
      <c r="B588">
        <v>191</v>
      </c>
      <c r="C588">
        <v>60</v>
      </c>
      <c r="D588">
        <v>122</v>
      </c>
      <c r="E588">
        <v>191</v>
      </c>
      <c r="F588">
        <v>39</v>
      </c>
      <c r="G588">
        <v>104</v>
      </c>
    </row>
    <row r="589" spans="1:7" x14ac:dyDescent="0.25">
      <c r="A589" t="s">
        <v>594</v>
      </c>
      <c r="B589">
        <v>191</v>
      </c>
      <c r="C589">
        <v>57</v>
      </c>
      <c r="D589">
        <v>125</v>
      </c>
      <c r="E589">
        <v>191</v>
      </c>
      <c r="F589">
        <v>37</v>
      </c>
      <c r="G589">
        <v>104</v>
      </c>
    </row>
    <row r="590" spans="1:7" x14ac:dyDescent="0.25">
      <c r="A590" t="s">
        <v>595</v>
      </c>
      <c r="B590">
        <v>191</v>
      </c>
      <c r="C590">
        <v>57</v>
      </c>
      <c r="D590">
        <v>125</v>
      </c>
      <c r="E590">
        <v>191</v>
      </c>
      <c r="F590">
        <v>37</v>
      </c>
      <c r="G590">
        <v>104</v>
      </c>
    </row>
    <row r="591" spans="1:7" x14ac:dyDescent="0.25">
      <c r="A591" t="s">
        <v>596</v>
      </c>
      <c r="B591">
        <v>191</v>
      </c>
      <c r="C591">
        <v>56</v>
      </c>
      <c r="D591">
        <v>123</v>
      </c>
      <c r="E591">
        <v>191</v>
      </c>
      <c r="F591">
        <v>40</v>
      </c>
      <c r="G591">
        <v>105</v>
      </c>
    </row>
    <row r="592" spans="1:7" x14ac:dyDescent="0.25">
      <c r="A592" t="s">
        <v>597</v>
      </c>
      <c r="B592">
        <v>191</v>
      </c>
      <c r="C592">
        <v>54</v>
      </c>
      <c r="D592">
        <v>125</v>
      </c>
      <c r="E592">
        <v>191</v>
      </c>
      <c r="F592">
        <v>39</v>
      </c>
      <c r="G592">
        <v>105</v>
      </c>
    </row>
    <row r="593" spans="1:7" x14ac:dyDescent="0.25">
      <c r="A593" t="s">
        <v>598</v>
      </c>
      <c r="B593">
        <v>191</v>
      </c>
      <c r="C593">
        <v>64</v>
      </c>
      <c r="D593">
        <v>128</v>
      </c>
      <c r="E593">
        <v>191</v>
      </c>
      <c r="F593">
        <v>38</v>
      </c>
      <c r="G593">
        <v>103</v>
      </c>
    </row>
    <row r="594" spans="1:7" x14ac:dyDescent="0.25">
      <c r="A594" t="s">
        <v>599</v>
      </c>
      <c r="B594">
        <v>191</v>
      </c>
      <c r="C594">
        <v>63</v>
      </c>
      <c r="D594">
        <v>128</v>
      </c>
      <c r="E594">
        <v>191</v>
      </c>
      <c r="F594">
        <v>37</v>
      </c>
      <c r="G594">
        <v>103</v>
      </c>
    </row>
    <row r="595" spans="1:7" x14ac:dyDescent="0.25">
      <c r="A595" t="s">
        <v>600</v>
      </c>
      <c r="B595">
        <v>191</v>
      </c>
      <c r="C595">
        <v>61</v>
      </c>
      <c r="D595">
        <v>127</v>
      </c>
      <c r="E595">
        <v>191</v>
      </c>
      <c r="F595">
        <v>37</v>
      </c>
      <c r="G595">
        <v>103</v>
      </c>
    </row>
    <row r="596" spans="1:7" x14ac:dyDescent="0.25">
      <c r="A596" t="s">
        <v>601</v>
      </c>
      <c r="B596">
        <v>191</v>
      </c>
      <c r="C596">
        <v>63</v>
      </c>
      <c r="D596">
        <v>129</v>
      </c>
      <c r="E596">
        <v>191</v>
      </c>
      <c r="F596">
        <v>39</v>
      </c>
      <c r="G596">
        <v>104</v>
      </c>
    </row>
    <row r="597" spans="1:7" x14ac:dyDescent="0.25">
      <c r="A597" t="s">
        <v>602</v>
      </c>
      <c r="B597">
        <v>191</v>
      </c>
      <c r="C597">
        <v>63</v>
      </c>
      <c r="D597">
        <v>129</v>
      </c>
      <c r="E597">
        <v>191</v>
      </c>
      <c r="F597">
        <v>39</v>
      </c>
      <c r="G597">
        <v>104</v>
      </c>
    </row>
    <row r="598" spans="1:7" x14ac:dyDescent="0.25">
      <c r="A598" t="s">
        <v>603</v>
      </c>
      <c r="B598">
        <v>191</v>
      </c>
      <c r="C598">
        <v>66</v>
      </c>
      <c r="D598">
        <v>130</v>
      </c>
      <c r="E598">
        <v>191</v>
      </c>
      <c r="F598">
        <v>39</v>
      </c>
      <c r="G598">
        <v>103</v>
      </c>
    </row>
    <row r="599" spans="1:7" x14ac:dyDescent="0.25">
      <c r="A599" t="s">
        <v>604</v>
      </c>
      <c r="B599">
        <v>191</v>
      </c>
      <c r="C599">
        <v>65</v>
      </c>
      <c r="D599">
        <v>129</v>
      </c>
      <c r="E599">
        <v>191</v>
      </c>
      <c r="F599">
        <v>39</v>
      </c>
      <c r="G599">
        <v>104</v>
      </c>
    </row>
    <row r="600" spans="1:7" x14ac:dyDescent="0.25">
      <c r="A600" t="s">
        <v>605</v>
      </c>
      <c r="B600">
        <v>191</v>
      </c>
      <c r="C600">
        <v>65</v>
      </c>
      <c r="D600">
        <v>129</v>
      </c>
      <c r="E600">
        <v>191</v>
      </c>
      <c r="F600">
        <v>39</v>
      </c>
      <c r="G600">
        <v>104</v>
      </c>
    </row>
    <row r="601" spans="1:7" x14ac:dyDescent="0.25">
      <c r="A601" t="s">
        <v>606</v>
      </c>
      <c r="B601">
        <v>191</v>
      </c>
      <c r="C601">
        <v>64</v>
      </c>
      <c r="D601">
        <v>130</v>
      </c>
      <c r="E601">
        <v>191</v>
      </c>
      <c r="F601">
        <v>39</v>
      </c>
      <c r="G601">
        <v>105</v>
      </c>
    </row>
    <row r="602" spans="1:7" x14ac:dyDescent="0.25">
      <c r="A602" t="s">
        <v>607</v>
      </c>
      <c r="B602">
        <v>191</v>
      </c>
      <c r="C602">
        <v>64</v>
      </c>
      <c r="D602">
        <v>132</v>
      </c>
      <c r="E602">
        <v>191</v>
      </c>
      <c r="F602">
        <v>38</v>
      </c>
      <c r="G602">
        <v>105</v>
      </c>
    </row>
    <row r="603" spans="1:7" x14ac:dyDescent="0.25">
      <c r="A603" t="s">
        <v>608</v>
      </c>
      <c r="B603">
        <v>191</v>
      </c>
      <c r="C603">
        <v>68</v>
      </c>
      <c r="D603">
        <v>131</v>
      </c>
      <c r="E603">
        <v>191</v>
      </c>
      <c r="F603">
        <v>38</v>
      </c>
      <c r="G603">
        <v>105</v>
      </c>
    </row>
    <row r="604" spans="1:7" x14ac:dyDescent="0.25">
      <c r="A604" t="s">
        <v>609</v>
      </c>
      <c r="B604">
        <v>191</v>
      </c>
      <c r="C604">
        <v>68</v>
      </c>
      <c r="D604">
        <v>131</v>
      </c>
      <c r="E604">
        <v>191</v>
      </c>
      <c r="F604">
        <v>38</v>
      </c>
      <c r="G604">
        <v>105</v>
      </c>
    </row>
    <row r="605" spans="1:7" x14ac:dyDescent="0.25">
      <c r="A605" t="s">
        <v>610</v>
      </c>
      <c r="B605">
        <v>191</v>
      </c>
      <c r="C605">
        <v>67</v>
      </c>
      <c r="D605">
        <v>132</v>
      </c>
      <c r="E605">
        <v>191</v>
      </c>
      <c r="F605">
        <v>38</v>
      </c>
      <c r="G605">
        <v>102</v>
      </c>
    </row>
    <row r="606" spans="1:7" x14ac:dyDescent="0.25">
      <c r="A606" t="s">
        <v>611</v>
      </c>
      <c r="B606">
        <v>191</v>
      </c>
      <c r="C606">
        <v>72</v>
      </c>
      <c r="D606">
        <v>136</v>
      </c>
      <c r="E606">
        <v>191</v>
      </c>
      <c r="F606">
        <v>40</v>
      </c>
      <c r="G606">
        <v>102</v>
      </c>
    </row>
    <row r="607" spans="1:7" x14ac:dyDescent="0.25">
      <c r="A607" t="s">
        <v>612</v>
      </c>
      <c r="B607">
        <v>191</v>
      </c>
      <c r="C607">
        <v>71</v>
      </c>
      <c r="D607">
        <v>135</v>
      </c>
      <c r="E607">
        <v>191</v>
      </c>
      <c r="F607">
        <v>40</v>
      </c>
      <c r="G607">
        <v>102</v>
      </c>
    </row>
    <row r="608" spans="1:7" x14ac:dyDescent="0.25">
      <c r="A608" t="s">
        <v>613</v>
      </c>
      <c r="B608">
        <v>191</v>
      </c>
      <c r="C608">
        <v>67</v>
      </c>
      <c r="D608">
        <v>131</v>
      </c>
      <c r="E608">
        <v>191</v>
      </c>
      <c r="F608">
        <v>39</v>
      </c>
      <c r="G608">
        <v>103</v>
      </c>
    </row>
    <row r="609" spans="1:7" x14ac:dyDescent="0.25">
      <c r="A609" t="s">
        <v>614</v>
      </c>
      <c r="B609">
        <v>191</v>
      </c>
      <c r="C609">
        <v>74</v>
      </c>
      <c r="D609">
        <v>132</v>
      </c>
      <c r="E609">
        <v>191</v>
      </c>
      <c r="F609">
        <v>41</v>
      </c>
      <c r="G609">
        <v>103</v>
      </c>
    </row>
    <row r="610" spans="1:7" x14ac:dyDescent="0.25">
      <c r="A610" t="s">
        <v>615</v>
      </c>
      <c r="B610">
        <v>191</v>
      </c>
      <c r="C610">
        <v>72</v>
      </c>
      <c r="D610">
        <v>131</v>
      </c>
      <c r="E610">
        <v>191</v>
      </c>
      <c r="F610">
        <v>41</v>
      </c>
      <c r="G610">
        <v>103</v>
      </c>
    </row>
    <row r="611" spans="1:7" x14ac:dyDescent="0.25">
      <c r="A611" t="s">
        <v>616</v>
      </c>
      <c r="B611">
        <v>191</v>
      </c>
      <c r="C611">
        <v>72</v>
      </c>
      <c r="D611">
        <v>131</v>
      </c>
      <c r="E611">
        <v>191</v>
      </c>
      <c r="F611">
        <v>41</v>
      </c>
      <c r="G611">
        <v>103</v>
      </c>
    </row>
    <row r="612" spans="1:7" x14ac:dyDescent="0.25">
      <c r="A612" t="s">
        <v>617</v>
      </c>
      <c r="B612">
        <v>191</v>
      </c>
      <c r="C612">
        <v>77</v>
      </c>
      <c r="D612">
        <v>128</v>
      </c>
      <c r="E612">
        <v>191</v>
      </c>
      <c r="F612">
        <v>42</v>
      </c>
      <c r="G612">
        <v>102</v>
      </c>
    </row>
    <row r="613" spans="1:7" x14ac:dyDescent="0.25">
      <c r="A613" t="s">
        <v>618</v>
      </c>
      <c r="B613">
        <v>191</v>
      </c>
      <c r="C613">
        <v>76</v>
      </c>
      <c r="D613">
        <v>127</v>
      </c>
      <c r="E613">
        <v>191</v>
      </c>
      <c r="F613">
        <v>42</v>
      </c>
      <c r="G613">
        <v>103</v>
      </c>
    </row>
    <row r="614" spans="1:7" x14ac:dyDescent="0.25">
      <c r="A614" t="s">
        <v>619</v>
      </c>
      <c r="B614">
        <v>191</v>
      </c>
      <c r="C614">
        <v>76</v>
      </c>
      <c r="D614">
        <v>127</v>
      </c>
      <c r="E614">
        <v>191</v>
      </c>
      <c r="F614">
        <v>41</v>
      </c>
      <c r="G614">
        <v>103</v>
      </c>
    </row>
    <row r="615" spans="1:7" x14ac:dyDescent="0.25">
      <c r="A615" t="s">
        <v>620</v>
      </c>
      <c r="B615">
        <v>191</v>
      </c>
      <c r="C615">
        <v>76</v>
      </c>
      <c r="D615">
        <v>126</v>
      </c>
      <c r="E615">
        <v>191</v>
      </c>
      <c r="F615">
        <v>41</v>
      </c>
      <c r="G615">
        <v>100</v>
      </c>
    </row>
    <row r="616" spans="1:7" x14ac:dyDescent="0.25">
      <c r="A616" t="s">
        <v>621</v>
      </c>
      <c r="B616">
        <v>191</v>
      </c>
      <c r="C616">
        <v>79</v>
      </c>
      <c r="D616">
        <v>127</v>
      </c>
      <c r="E616">
        <v>191</v>
      </c>
      <c r="F616">
        <v>41</v>
      </c>
      <c r="G616">
        <v>103</v>
      </c>
    </row>
    <row r="617" spans="1:7" x14ac:dyDescent="0.25">
      <c r="A617" t="s">
        <v>622</v>
      </c>
      <c r="B617">
        <v>191</v>
      </c>
      <c r="C617">
        <v>76</v>
      </c>
      <c r="D617">
        <v>128</v>
      </c>
      <c r="E617">
        <v>191</v>
      </c>
      <c r="F617">
        <v>41</v>
      </c>
      <c r="G617">
        <v>103</v>
      </c>
    </row>
    <row r="618" spans="1:7" x14ac:dyDescent="0.25">
      <c r="A618" t="s">
        <v>623</v>
      </c>
      <c r="B618">
        <v>191</v>
      </c>
      <c r="C618">
        <v>76</v>
      </c>
      <c r="D618">
        <v>128</v>
      </c>
      <c r="E618">
        <v>191</v>
      </c>
      <c r="F618">
        <v>40</v>
      </c>
      <c r="G618">
        <v>103</v>
      </c>
    </row>
    <row r="619" spans="1:7" x14ac:dyDescent="0.25">
      <c r="A619" t="s">
        <v>624</v>
      </c>
      <c r="B619">
        <v>191</v>
      </c>
      <c r="C619">
        <v>75</v>
      </c>
      <c r="D619">
        <v>128</v>
      </c>
      <c r="E619">
        <v>191</v>
      </c>
      <c r="F619">
        <v>39</v>
      </c>
      <c r="G619">
        <v>100</v>
      </c>
    </row>
    <row r="620" spans="1:7" x14ac:dyDescent="0.25">
      <c r="A620" t="s">
        <v>625</v>
      </c>
      <c r="B620">
        <v>191</v>
      </c>
      <c r="C620">
        <v>76</v>
      </c>
      <c r="D620">
        <v>132</v>
      </c>
      <c r="E620">
        <v>191</v>
      </c>
      <c r="F620">
        <v>39</v>
      </c>
      <c r="G620">
        <v>99</v>
      </c>
    </row>
    <row r="621" spans="1:7" x14ac:dyDescent="0.25">
      <c r="A621" t="s">
        <v>626</v>
      </c>
      <c r="B621">
        <v>191</v>
      </c>
      <c r="C621">
        <v>75</v>
      </c>
      <c r="D621">
        <v>133</v>
      </c>
      <c r="E621">
        <v>191</v>
      </c>
      <c r="F621">
        <v>39</v>
      </c>
      <c r="G621">
        <v>98</v>
      </c>
    </row>
    <row r="622" spans="1:7" x14ac:dyDescent="0.25">
      <c r="A622" t="s">
        <v>627</v>
      </c>
      <c r="B622">
        <v>191</v>
      </c>
      <c r="C622">
        <v>73</v>
      </c>
      <c r="D622">
        <v>134</v>
      </c>
      <c r="E622">
        <v>191</v>
      </c>
      <c r="F622">
        <v>38</v>
      </c>
      <c r="G622">
        <v>98</v>
      </c>
    </row>
    <row r="623" spans="1:7" x14ac:dyDescent="0.25">
      <c r="A623" t="s">
        <v>628</v>
      </c>
      <c r="B623">
        <v>191</v>
      </c>
      <c r="C623">
        <v>76</v>
      </c>
      <c r="D623">
        <v>134</v>
      </c>
      <c r="E623">
        <v>191</v>
      </c>
      <c r="F623">
        <v>39</v>
      </c>
      <c r="G623">
        <v>98</v>
      </c>
    </row>
    <row r="624" spans="1:7" x14ac:dyDescent="0.25">
      <c r="A624" t="s">
        <v>629</v>
      </c>
      <c r="B624">
        <v>191</v>
      </c>
      <c r="C624">
        <v>77</v>
      </c>
      <c r="D624">
        <v>133</v>
      </c>
      <c r="E624">
        <v>191</v>
      </c>
      <c r="F624">
        <v>36</v>
      </c>
      <c r="G624">
        <v>101</v>
      </c>
    </row>
    <row r="625" spans="1:7" x14ac:dyDescent="0.25">
      <c r="A625" t="s">
        <v>630</v>
      </c>
      <c r="B625">
        <v>191</v>
      </c>
      <c r="C625">
        <v>77</v>
      </c>
      <c r="D625">
        <v>133</v>
      </c>
      <c r="E625">
        <v>191</v>
      </c>
      <c r="F625">
        <v>36</v>
      </c>
      <c r="G625">
        <v>101</v>
      </c>
    </row>
    <row r="626" spans="1:7" x14ac:dyDescent="0.25">
      <c r="A626" t="s">
        <v>631</v>
      </c>
      <c r="B626">
        <v>191</v>
      </c>
      <c r="C626">
        <v>77</v>
      </c>
      <c r="D626">
        <v>133</v>
      </c>
      <c r="E626">
        <v>191</v>
      </c>
      <c r="F626">
        <v>36</v>
      </c>
      <c r="G626">
        <v>100</v>
      </c>
    </row>
    <row r="627" spans="1:7" x14ac:dyDescent="0.25">
      <c r="A627" t="s">
        <v>632</v>
      </c>
      <c r="B627">
        <v>191</v>
      </c>
      <c r="C627">
        <v>76</v>
      </c>
      <c r="D627">
        <v>136</v>
      </c>
      <c r="E627">
        <v>191</v>
      </c>
      <c r="F627">
        <v>36</v>
      </c>
      <c r="G627">
        <v>102</v>
      </c>
    </row>
    <row r="628" spans="1:7" x14ac:dyDescent="0.25">
      <c r="A628" t="s">
        <v>633</v>
      </c>
      <c r="B628">
        <v>191</v>
      </c>
      <c r="C628">
        <v>76</v>
      </c>
      <c r="D628">
        <v>136</v>
      </c>
      <c r="E628">
        <v>191</v>
      </c>
      <c r="F628">
        <v>36</v>
      </c>
      <c r="G628">
        <v>102</v>
      </c>
    </row>
    <row r="629" spans="1:7" x14ac:dyDescent="0.25">
      <c r="A629" t="s">
        <v>634</v>
      </c>
      <c r="B629">
        <v>191</v>
      </c>
      <c r="C629">
        <v>76</v>
      </c>
      <c r="D629">
        <v>135</v>
      </c>
      <c r="E629">
        <v>191</v>
      </c>
      <c r="F629">
        <v>36</v>
      </c>
      <c r="G629">
        <v>102</v>
      </c>
    </row>
    <row r="630" spans="1:7" x14ac:dyDescent="0.25">
      <c r="A630" t="s">
        <v>635</v>
      </c>
      <c r="B630">
        <v>191</v>
      </c>
      <c r="C630">
        <v>75</v>
      </c>
      <c r="D630">
        <v>137</v>
      </c>
      <c r="E630">
        <v>191</v>
      </c>
      <c r="F630">
        <v>33</v>
      </c>
      <c r="G630">
        <v>106</v>
      </c>
    </row>
    <row r="631" spans="1:7" x14ac:dyDescent="0.25">
      <c r="A631" t="s">
        <v>636</v>
      </c>
      <c r="B631">
        <v>191</v>
      </c>
      <c r="C631">
        <v>75</v>
      </c>
      <c r="D631">
        <v>137</v>
      </c>
      <c r="E631">
        <v>191</v>
      </c>
      <c r="F631">
        <v>33</v>
      </c>
      <c r="G631">
        <v>106</v>
      </c>
    </row>
    <row r="632" spans="1:7" x14ac:dyDescent="0.25">
      <c r="A632" t="s">
        <v>637</v>
      </c>
      <c r="B632">
        <v>191</v>
      </c>
      <c r="C632">
        <v>83</v>
      </c>
      <c r="D632">
        <v>132</v>
      </c>
      <c r="E632">
        <v>191</v>
      </c>
      <c r="F632">
        <v>38</v>
      </c>
      <c r="G632">
        <v>107</v>
      </c>
    </row>
    <row r="633" spans="1:7" x14ac:dyDescent="0.25">
      <c r="A633" t="s">
        <v>638</v>
      </c>
      <c r="B633">
        <v>191</v>
      </c>
      <c r="C633">
        <v>82</v>
      </c>
      <c r="D633">
        <v>132</v>
      </c>
      <c r="E633">
        <v>191</v>
      </c>
      <c r="F633">
        <v>37</v>
      </c>
      <c r="G633">
        <v>105</v>
      </c>
    </row>
    <row r="634" spans="1:7" x14ac:dyDescent="0.25">
      <c r="A634" t="s">
        <v>639</v>
      </c>
      <c r="B634">
        <v>191</v>
      </c>
      <c r="C634">
        <v>81</v>
      </c>
      <c r="D634">
        <v>138</v>
      </c>
      <c r="E634">
        <v>191</v>
      </c>
      <c r="F634">
        <v>37</v>
      </c>
      <c r="G634">
        <v>104</v>
      </c>
    </row>
    <row r="635" spans="1:7" x14ac:dyDescent="0.25">
      <c r="A635" t="s">
        <v>640</v>
      </c>
      <c r="B635">
        <v>191</v>
      </c>
      <c r="C635">
        <v>79</v>
      </c>
      <c r="D635">
        <v>139</v>
      </c>
      <c r="E635">
        <v>191</v>
      </c>
      <c r="F635">
        <v>36</v>
      </c>
      <c r="G635">
        <v>104</v>
      </c>
    </row>
    <row r="636" spans="1:7" x14ac:dyDescent="0.25">
      <c r="A636" t="s">
        <v>641</v>
      </c>
      <c r="B636">
        <v>191</v>
      </c>
      <c r="C636">
        <v>82</v>
      </c>
      <c r="D636">
        <v>140</v>
      </c>
      <c r="E636">
        <v>191</v>
      </c>
      <c r="F636">
        <v>37</v>
      </c>
      <c r="G636">
        <v>104</v>
      </c>
    </row>
    <row r="637" spans="1:7" x14ac:dyDescent="0.25">
      <c r="A637" t="s">
        <v>642</v>
      </c>
      <c r="B637">
        <v>191</v>
      </c>
      <c r="C637">
        <v>80</v>
      </c>
      <c r="D637">
        <v>140</v>
      </c>
      <c r="E637">
        <v>191</v>
      </c>
      <c r="F637">
        <v>35</v>
      </c>
      <c r="G637">
        <v>106</v>
      </c>
    </row>
    <row r="638" spans="1:7" x14ac:dyDescent="0.25">
      <c r="A638" t="s">
        <v>643</v>
      </c>
      <c r="B638">
        <v>191</v>
      </c>
      <c r="C638">
        <v>79</v>
      </c>
      <c r="D638">
        <v>140</v>
      </c>
      <c r="E638">
        <v>191</v>
      </c>
      <c r="F638">
        <v>35</v>
      </c>
      <c r="G638">
        <v>103</v>
      </c>
    </row>
    <row r="639" spans="1:7" x14ac:dyDescent="0.25">
      <c r="A639" t="s">
        <v>644</v>
      </c>
      <c r="B639">
        <v>191</v>
      </c>
      <c r="C639">
        <v>77</v>
      </c>
      <c r="D639">
        <v>139</v>
      </c>
      <c r="E639">
        <v>191</v>
      </c>
      <c r="F639">
        <v>33</v>
      </c>
      <c r="G639">
        <v>103</v>
      </c>
    </row>
    <row r="640" spans="1:7" x14ac:dyDescent="0.25">
      <c r="A640" t="s">
        <v>645</v>
      </c>
      <c r="B640">
        <v>191</v>
      </c>
      <c r="C640">
        <v>75</v>
      </c>
      <c r="D640">
        <v>141</v>
      </c>
      <c r="E640">
        <v>191</v>
      </c>
      <c r="F640">
        <v>33</v>
      </c>
      <c r="G640">
        <v>101</v>
      </c>
    </row>
    <row r="641" spans="1:7" x14ac:dyDescent="0.25">
      <c r="A641" t="s">
        <v>646</v>
      </c>
      <c r="B641">
        <v>191</v>
      </c>
      <c r="C641">
        <v>77</v>
      </c>
      <c r="D641">
        <v>141</v>
      </c>
      <c r="E641">
        <v>191</v>
      </c>
      <c r="F641">
        <v>33</v>
      </c>
      <c r="G641">
        <v>101</v>
      </c>
    </row>
    <row r="642" spans="1:7" x14ac:dyDescent="0.25">
      <c r="A642" t="s">
        <v>647</v>
      </c>
      <c r="B642">
        <v>191</v>
      </c>
      <c r="C642">
        <v>76</v>
      </c>
      <c r="D642">
        <v>137</v>
      </c>
      <c r="E642">
        <v>191</v>
      </c>
      <c r="F642">
        <v>34</v>
      </c>
      <c r="G642">
        <v>102</v>
      </c>
    </row>
    <row r="643" spans="1:7" x14ac:dyDescent="0.25">
      <c r="A643" t="s">
        <v>648</v>
      </c>
      <c r="B643">
        <v>191</v>
      </c>
      <c r="C643">
        <v>72</v>
      </c>
      <c r="D643">
        <v>136</v>
      </c>
      <c r="E643">
        <v>191</v>
      </c>
      <c r="F643">
        <v>34</v>
      </c>
      <c r="G643">
        <v>103</v>
      </c>
    </row>
    <row r="644" spans="1:7" x14ac:dyDescent="0.25">
      <c r="A644" t="s">
        <v>649</v>
      </c>
      <c r="B644">
        <v>191</v>
      </c>
      <c r="C644">
        <v>78</v>
      </c>
      <c r="D644">
        <v>133</v>
      </c>
      <c r="E644">
        <v>191</v>
      </c>
      <c r="F644">
        <v>37</v>
      </c>
      <c r="G644">
        <v>102</v>
      </c>
    </row>
    <row r="645" spans="1:7" x14ac:dyDescent="0.25">
      <c r="A645" t="s">
        <v>650</v>
      </c>
      <c r="B645">
        <v>191</v>
      </c>
      <c r="C645">
        <v>77</v>
      </c>
      <c r="D645">
        <v>135</v>
      </c>
      <c r="E645">
        <v>191</v>
      </c>
      <c r="F645">
        <v>37</v>
      </c>
      <c r="G645">
        <v>101</v>
      </c>
    </row>
    <row r="646" spans="1:7" x14ac:dyDescent="0.25">
      <c r="A646" t="s">
        <v>651</v>
      </c>
      <c r="B646">
        <v>191</v>
      </c>
      <c r="C646">
        <v>77</v>
      </c>
      <c r="D646">
        <v>135</v>
      </c>
      <c r="E646">
        <v>191</v>
      </c>
      <c r="F646">
        <v>37</v>
      </c>
      <c r="G646">
        <v>101</v>
      </c>
    </row>
    <row r="647" spans="1:7" x14ac:dyDescent="0.25">
      <c r="A647" t="s">
        <v>652</v>
      </c>
      <c r="B647">
        <v>191</v>
      </c>
      <c r="C647">
        <v>76</v>
      </c>
      <c r="D647">
        <v>137</v>
      </c>
      <c r="E647">
        <v>191</v>
      </c>
      <c r="F647">
        <v>35</v>
      </c>
      <c r="G647">
        <v>104</v>
      </c>
    </row>
    <row r="648" spans="1:7" x14ac:dyDescent="0.25">
      <c r="A648" t="s">
        <v>653</v>
      </c>
      <c r="B648">
        <v>191</v>
      </c>
      <c r="C648">
        <v>83</v>
      </c>
      <c r="D648">
        <v>137</v>
      </c>
      <c r="E648">
        <v>191</v>
      </c>
      <c r="F648">
        <v>40</v>
      </c>
      <c r="G648">
        <v>106</v>
      </c>
    </row>
    <row r="649" spans="1:7" x14ac:dyDescent="0.25">
      <c r="A649" t="s">
        <v>654</v>
      </c>
      <c r="B649">
        <v>191</v>
      </c>
      <c r="C649">
        <v>82</v>
      </c>
      <c r="D649">
        <v>138</v>
      </c>
      <c r="E649">
        <v>191</v>
      </c>
      <c r="F649">
        <v>40</v>
      </c>
      <c r="G649">
        <v>106</v>
      </c>
    </row>
    <row r="650" spans="1:7" x14ac:dyDescent="0.25">
      <c r="A650" t="s">
        <v>655</v>
      </c>
      <c r="B650">
        <v>191</v>
      </c>
      <c r="C650">
        <v>82</v>
      </c>
      <c r="D650">
        <v>137</v>
      </c>
      <c r="E650">
        <v>191</v>
      </c>
      <c r="F650">
        <v>40</v>
      </c>
      <c r="G650">
        <v>107</v>
      </c>
    </row>
    <row r="651" spans="1:7" x14ac:dyDescent="0.25">
      <c r="A651" t="s">
        <v>656</v>
      </c>
      <c r="B651">
        <v>191</v>
      </c>
      <c r="C651">
        <v>82</v>
      </c>
      <c r="D651">
        <v>137</v>
      </c>
      <c r="E651">
        <v>191</v>
      </c>
      <c r="F651">
        <v>40</v>
      </c>
      <c r="G651">
        <v>108</v>
      </c>
    </row>
    <row r="652" spans="1:7" x14ac:dyDescent="0.25">
      <c r="A652" t="s">
        <v>657</v>
      </c>
      <c r="B652">
        <v>191</v>
      </c>
      <c r="C652">
        <v>80</v>
      </c>
      <c r="D652">
        <v>139</v>
      </c>
      <c r="E652">
        <v>191</v>
      </c>
      <c r="F652">
        <v>39</v>
      </c>
      <c r="G652">
        <v>107</v>
      </c>
    </row>
    <row r="653" spans="1:7" x14ac:dyDescent="0.25">
      <c r="A653" t="s">
        <v>658</v>
      </c>
      <c r="B653">
        <v>191</v>
      </c>
      <c r="C653">
        <v>83</v>
      </c>
      <c r="D653">
        <v>136</v>
      </c>
      <c r="E653">
        <v>191</v>
      </c>
      <c r="F653">
        <v>40</v>
      </c>
      <c r="G653">
        <v>109</v>
      </c>
    </row>
    <row r="654" spans="1:7" x14ac:dyDescent="0.25">
      <c r="A654" t="s">
        <v>659</v>
      </c>
      <c r="B654">
        <v>191</v>
      </c>
      <c r="C654">
        <v>78</v>
      </c>
      <c r="D654">
        <v>133</v>
      </c>
      <c r="E654">
        <v>191</v>
      </c>
      <c r="F654">
        <v>39</v>
      </c>
      <c r="G654">
        <v>109</v>
      </c>
    </row>
    <row r="655" spans="1:7" x14ac:dyDescent="0.25">
      <c r="A655" t="s">
        <v>660</v>
      </c>
      <c r="B655">
        <v>191</v>
      </c>
      <c r="C655">
        <v>78</v>
      </c>
      <c r="D655">
        <v>133</v>
      </c>
      <c r="E655">
        <v>191</v>
      </c>
      <c r="F655">
        <v>39</v>
      </c>
      <c r="G655">
        <v>109</v>
      </c>
    </row>
    <row r="656" spans="1:7" x14ac:dyDescent="0.25">
      <c r="A656" t="s">
        <v>661</v>
      </c>
      <c r="B656">
        <v>191</v>
      </c>
      <c r="C656">
        <v>78</v>
      </c>
      <c r="D656">
        <v>128</v>
      </c>
      <c r="E656">
        <v>191</v>
      </c>
      <c r="F656">
        <v>38</v>
      </c>
      <c r="G656">
        <v>106</v>
      </c>
    </row>
    <row r="657" spans="1:7" x14ac:dyDescent="0.25">
      <c r="A657" t="s">
        <v>662</v>
      </c>
      <c r="B657">
        <v>191</v>
      </c>
      <c r="C657">
        <v>78</v>
      </c>
      <c r="D657">
        <v>128</v>
      </c>
      <c r="E657">
        <v>191</v>
      </c>
      <c r="F657">
        <v>38</v>
      </c>
      <c r="G657">
        <v>105</v>
      </c>
    </row>
    <row r="658" spans="1:7" x14ac:dyDescent="0.25">
      <c r="A658" t="s">
        <v>663</v>
      </c>
      <c r="B658">
        <v>191</v>
      </c>
      <c r="C658">
        <v>74</v>
      </c>
      <c r="D658">
        <v>130</v>
      </c>
      <c r="E658">
        <v>191</v>
      </c>
      <c r="F658">
        <v>38</v>
      </c>
      <c r="G658">
        <v>103</v>
      </c>
    </row>
    <row r="659" spans="1:7" x14ac:dyDescent="0.25">
      <c r="A659" t="s">
        <v>664</v>
      </c>
      <c r="B659">
        <v>191</v>
      </c>
      <c r="C659">
        <v>74</v>
      </c>
      <c r="D659">
        <v>131</v>
      </c>
      <c r="E659">
        <v>191</v>
      </c>
      <c r="F659">
        <v>38</v>
      </c>
      <c r="G659">
        <v>103</v>
      </c>
    </row>
    <row r="660" spans="1:7" x14ac:dyDescent="0.25">
      <c r="A660" t="s">
        <v>665</v>
      </c>
      <c r="B660">
        <v>191</v>
      </c>
      <c r="C660">
        <v>74</v>
      </c>
      <c r="D660">
        <v>131</v>
      </c>
      <c r="E660">
        <v>191</v>
      </c>
      <c r="F660">
        <v>38</v>
      </c>
      <c r="G660">
        <v>103</v>
      </c>
    </row>
    <row r="661" spans="1:7" x14ac:dyDescent="0.25">
      <c r="A661" t="s">
        <v>666</v>
      </c>
      <c r="B661">
        <v>191</v>
      </c>
      <c r="C661">
        <v>76</v>
      </c>
      <c r="D661">
        <v>135</v>
      </c>
      <c r="E661">
        <v>191</v>
      </c>
      <c r="F661">
        <v>39</v>
      </c>
      <c r="G661">
        <v>102</v>
      </c>
    </row>
    <row r="662" spans="1:7" x14ac:dyDescent="0.25">
      <c r="A662" t="s">
        <v>667</v>
      </c>
      <c r="B662">
        <v>191</v>
      </c>
      <c r="C662">
        <v>74</v>
      </c>
      <c r="D662">
        <v>137</v>
      </c>
      <c r="E662">
        <v>191</v>
      </c>
      <c r="F662">
        <v>39</v>
      </c>
      <c r="G662">
        <v>102</v>
      </c>
    </row>
    <row r="663" spans="1:7" x14ac:dyDescent="0.25">
      <c r="A663" t="s">
        <v>668</v>
      </c>
      <c r="B663">
        <v>191</v>
      </c>
      <c r="C663">
        <v>73</v>
      </c>
      <c r="D663">
        <v>134</v>
      </c>
      <c r="E663">
        <v>191</v>
      </c>
      <c r="F663">
        <v>37</v>
      </c>
      <c r="G663">
        <v>102</v>
      </c>
    </row>
    <row r="664" spans="1:7" x14ac:dyDescent="0.25">
      <c r="A664" t="s">
        <v>669</v>
      </c>
      <c r="B664">
        <v>191</v>
      </c>
      <c r="C664">
        <v>70</v>
      </c>
      <c r="D664">
        <v>134</v>
      </c>
      <c r="E664">
        <v>191</v>
      </c>
      <c r="F664">
        <v>42</v>
      </c>
      <c r="G664">
        <v>101</v>
      </c>
    </row>
    <row r="665" spans="1:7" x14ac:dyDescent="0.25">
      <c r="A665" t="s">
        <v>670</v>
      </c>
      <c r="B665">
        <v>191</v>
      </c>
      <c r="C665">
        <v>69</v>
      </c>
      <c r="D665">
        <v>133</v>
      </c>
      <c r="E665">
        <v>191</v>
      </c>
      <c r="F665">
        <v>42</v>
      </c>
      <c r="G665">
        <v>101</v>
      </c>
    </row>
    <row r="666" spans="1:7" x14ac:dyDescent="0.25">
      <c r="A666" t="s">
        <v>671</v>
      </c>
      <c r="B666">
        <v>191</v>
      </c>
      <c r="C666">
        <v>65</v>
      </c>
      <c r="D666">
        <v>134</v>
      </c>
      <c r="E666">
        <v>191</v>
      </c>
      <c r="F666">
        <v>41</v>
      </c>
      <c r="G666">
        <v>100</v>
      </c>
    </row>
    <row r="667" spans="1:7" x14ac:dyDescent="0.25">
      <c r="A667" t="s">
        <v>672</v>
      </c>
      <c r="B667">
        <v>191</v>
      </c>
      <c r="C667">
        <v>60</v>
      </c>
      <c r="D667">
        <v>131</v>
      </c>
      <c r="E667">
        <v>191</v>
      </c>
      <c r="F667">
        <v>41</v>
      </c>
      <c r="G667">
        <v>100</v>
      </c>
    </row>
    <row r="668" spans="1:7" x14ac:dyDescent="0.25">
      <c r="A668" t="s">
        <v>673</v>
      </c>
      <c r="B668">
        <v>191</v>
      </c>
      <c r="C668">
        <v>60</v>
      </c>
      <c r="D668">
        <v>130</v>
      </c>
      <c r="E668">
        <v>191</v>
      </c>
      <c r="F668">
        <v>45</v>
      </c>
      <c r="G668">
        <v>102</v>
      </c>
    </row>
    <row r="669" spans="1:7" x14ac:dyDescent="0.25">
      <c r="A669" t="s">
        <v>674</v>
      </c>
      <c r="B669">
        <v>191</v>
      </c>
      <c r="C669">
        <v>60</v>
      </c>
      <c r="D669">
        <v>130</v>
      </c>
      <c r="E669">
        <v>191</v>
      </c>
      <c r="F669">
        <v>44</v>
      </c>
      <c r="G669">
        <v>103</v>
      </c>
    </row>
    <row r="670" spans="1:7" x14ac:dyDescent="0.25">
      <c r="A670" t="s">
        <v>675</v>
      </c>
      <c r="B670">
        <v>191</v>
      </c>
      <c r="C670">
        <v>59</v>
      </c>
      <c r="D670">
        <v>128</v>
      </c>
      <c r="E670">
        <v>191</v>
      </c>
      <c r="F670">
        <v>44</v>
      </c>
      <c r="G670">
        <v>104</v>
      </c>
    </row>
    <row r="671" spans="1:7" x14ac:dyDescent="0.25">
      <c r="A671" t="s">
        <v>676</v>
      </c>
      <c r="B671">
        <v>191</v>
      </c>
      <c r="C671">
        <v>63</v>
      </c>
      <c r="D671">
        <v>121</v>
      </c>
      <c r="E671">
        <v>191</v>
      </c>
      <c r="F671">
        <v>48</v>
      </c>
      <c r="G671">
        <v>102</v>
      </c>
    </row>
    <row r="672" spans="1:7" x14ac:dyDescent="0.25">
      <c r="A672" t="s">
        <v>677</v>
      </c>
      <c r="B672">
        <v>191</v>
      </c>
      <c r="C672">
        <v>62</v>
      </c>
      <c r="D672">
        <v>121</v>
      </c>
      <c r="E672">
        <v>191</v>
      </c>
      <c r="F672">
        <v>48</v>
      </c>
      <c r="G672">
        <v>102</v>
      </c>
    </row>
    <row r="673" spans="1:7" x14ac:dyDescent="0.25">
      <c r="A673" t="s">
        <v>678</v>
      </c>
      <c r="B673">
        <v>191</v>
      </c>
      <c r="C673">
        <v>66</v>
      </c>
      <c r="D673">
        <v>119</v>
      </c>
      <c r="E673">
        <v>191</v>
      </c>
      <c r="F673">
        <v>47</v>
      </c>
      <c r="G673">
        <v>102</v>
      </c>
    </row>
    <row r="674" spans="1:7" x14ac:dyDescent="0.25">
      <c r="A674" t="s">
        <v>679</v>
      </c>
      <c r="B674">
        <v>191</v>
      </c>
      <c r="C674">
        <v>66</v>
      </c>
      <c r="D674">
        <v>118</v>
      </c>
      <c r="E674">
        <v>191</v>
      </c>
      <c r="F674">
        <v>47</v>
      </c>
      <c r="G674">
        <v>104</v>
      </c>
    </row>
    <row r="675" spans="1:7" x14ac:dyDescent="0.25">
      <c r="A675" t="s">
        <v>680</v>
      </c>
      <c r="B675">
        <v>191</v>
      </c>
      <c r="C675">
        <v>66</v>
      </c>
      <c r="D675">
        <v>115</v>
      </c>
      <c r="E675">
        <v>191</v>
      </c>
      <c r="F675">
        <v>48</v>
      </c>
      <c r="G675">
        <v>106</v>
      </c>
    </row>
    <row r="676" spans="1:7" x14ac:dyDescent="0.25">
      <c r="A676" t="s">
        <v>681</v>
      </c>
      <c r="B676">
        <v>191</v>
      </c>
      <c r="C676">
        <v>63</v>
      </c>
      <c r="D676">
        <v>114</v>
      </c>
      <c r="E676">
        <v>191</v>
      </c>
      <c r="F676">
        <v>47</v>
      </c>
      <c r="G676">
        <v>106</v>
      </c>
    </row>
    <row r="677" spans="1:7" x14ac:dyDescent="0.25">
      <c r="A677" t="s">
        <v>682</v>
      </c>
      <c r="B677">
        <v>191</v>
      </c>
      <c r="C677">
        <v>63</v>
      </c>
      <c r="D677">
        <v>109</v>
      </c>
      <c r="E677">
        <v>191</v>
      </c>
      <c r="F677">
        <v>47</v>
      </c>
      <c r="G677">
        <v>106</v>
      </c>
    </row>
    <row r="678" spans="1:7" x14ac:dyDescent="0.25">
      <c r="A678" t="s">
        <v>683</v>
      </c>
      <c r="B678">
        <v>191</v>
      </c>
      <c r="C678">
        <v>67</v>
      </c>
      <c r="D678">
        <v>109</v>
      </c>
      <c r="E678">
        <v>191</v>
      </c>
      <c r="F678">
        <v>48</v>
      </c>
      <c r="G678">
        <v>108</v>
      </c>
    </row>
    <row r="679" spans="1:7" x14ac:dyDescent="0.25">
      <c r="A679" t="s">
        <v>684</v>
      </c>
      <c r="B679">
        <v>191</v>
      </c>
      <c r="C679">
        <v>65</v>
      </c>
      <c r="D679">
        <v>108</v>
      </c>
      <c r="E679">
        <v>191</v>
      </c>
      <c r="F679">
        <v>48</v>
      </c>
      <c r="G679">
        <v>109</v>
      </c>
    </row>
    <row r="680" spans="1:7" x14ac:dyDescent="0.25">
      <c r="A680" t="s">
        <v>685</v>
      </c>
      <c r="B680">
        <v>191</v>
      </c>
      <c r="C680">
        <v>65</v>
      </c>
      <c r="D680">
        <v>108</v>
      </c>
      <c r="E680">
        <v>191</v>
      </c>
      <c r="F680">
        <v>48</v>
      </c>
      <c r="G680">
        <v>109</v>
      </c>
    </row>
    <row r="681" spans="1:7" x14ac:dyDescent="0.25">
      <c r="A681" t="s">
        <v>686</v>
      </c>
      <c r="B681">
        <v>191</v>
      </c>
      <c r="C681">
        <v>61</v>
      </c>
      <c r="D681">
        <v>107</v>
      </c>
      <c r="E681">
        <v>191</v>
      </c>
      <c r="F681">
        <v>44</v>
      </c>
      <c r="G681">
        <v>113</v>
      </c>
    </row>
    <row r="682" spans="1:7" x14ac:dyDescent="0.25">
      <c r="A682" t="s">
        <v>687</v>
      </c>
      <c r="B682">
        <v>191</v>
      </c>
      <c r="C682">
        <v>61</v>
      </c>
      <c r="D682">
        <v>107</v>
      </c>
      <c r="E682">
        <v>191</v>
      </c>
      <c r="F682">
        <v>44</v>
      </c>
      <c r="G682">
        <v>113</v>
      </c>
    </row>
    <row r="683" spans="1:7" x14ac:dyDescent="0.25">
      <c r="A683" t="s">
        <v>688</v>
      </c>
      <c r="B683">
        <v>191</v>
      </c>
      <c r="C683">
        <v>59</v>
      </c>
      <c r="D683">
        <v>109</v>
      </c>
      <c r="E683">
        <v>191</v>
      </c>
      <c r="F683">
        <v>48</v>
      </c>
      <c r="G683">
        <v>111</v>
      </c>
    </row>
    <row r="684" spans="1:7" x14ac:dyDescent="0.25">
      <c r="A684" t="s">
        <v>689</v>
      </c>
      <c r="B684">
        <v>191</v>
      </c>
      <c r="C684">
        <v>59</v>
      </c>
      <c r="D684">
        <v>109</v>
      </c>
      <c r="E684">
        <v>191</v>
      </c>
      <c r="F684">
        <v>48</v>
      </c>
      <c r="G684">
        <v>111</v>
      </c>
    </row>
    <row r="685" spans="1:7" x14ac:dyDescent="0.25">
      <c r="A685" t="s">
        <v>690</v>
      </c>
      <c r="B685">
        <v>191</v>
      </c>
      <c r="C685">
        <v>55</v>
      </c>
      <c r="D685">
        <v>109</v>
      </c>
      <c r="E685">
        <v>191</v>
      </c>
      <c r="F685">
        <v>47</v>
      </c>
      <c r="G685">
        <v>111</v>
      </c>
    </row>
    <row r="686" spans="1:7" x14ac:dyDescent="0.25">
      <c r="A686" t="s">
        <v>691</v>
      </c>
      <c r="B686">
        <v>191</v>
      </c>
      <c r="C686">
        <v>55</v>
      </c>
      <c r="D686">
        <v>110</v>
      </c>
      <c r="E686">
        <v>191</v>
      </c>
      <c r="F686">
        <v>46</v>
      </c>
      <c r="G686">
        <v>111</v>
      </c>
    </row>
    <row r="687" spans="1:7" x14ac:dyDescent="0.25">
      <c r="A687" t="s">
        <v>692</v>
      </c>
      <c r="B687">
        <v>191</v>
      </c>
      <c r="C687">
        <v>56</v>
      </c>
      <c r="D687">
        <v>110</v>
      </c>
      <c r="E687">
        <v>191</v>
      </c>
      <c r="F687">
        <v>46</v>
      </c>
      <c r="G687">
        <v>109</v>
      </c>
    </row>
    <row r="688" spans="1:7" x14ac:dyDescent="0.25">
      <c r="A688" t="s">
        <v>693</v>
      </c>
      <c r="B688">
        <v>191</v>
      </c>
      <c r="C688">
        <v>56</v>
      </c>
      <c r="D688">
        <v>110</v>
      </c>
      <c r="E688">
        <v>191</v>
      </c>
      <c r="F688">
        <v>45</v>
      </c>
      <c r="G688">
        <v>109</v>
      </c>
    </row>
    <row r="689" spans="1:7" x14ac:dyDescent="0.25">
      <c r="A689" t="s">
        <v>694</v>
      </c>
      <c r="B689">
        <v>191</v>
      </c>
      <c r="C689">
        <v>56</v>
      </c>
      <c r="D689">
        <v>109</v>
      </c>
      <c r="E689">
        <v>191</v>
      </c>
      <c r="F689">
        <v>45</v>
      </c>
      <c r="G689">
        <v>111</v>
      </c>
    </row>
    <row r="690" spans="1:7" x14ac:dyDescent="0.25">
      <c r="A690" t="s">
        <v>695</v>
      </c>
      <c r="B690">
        <v>191</v>
      </c>
      <c r="C690">
        <v>55</v>
      </c>
      <c r="D690">
        <v>108</v>
      </c>
      <c r="E690">
        <v>191</v>
      </c>
      <c r="F690">
        <v>44</v>
      </c>
      <c r="G690">
        <v>112</v>
      </c>
    </row>
    <row r="691" spans="1:7" x14ac:dyDescent="0.25">
      <c r="A691" t="s">
        <v>696</v>
      </c>
      <c r="B691">
        <v>191</v>
      </c>
      <c r="C691">
        <v>55</v>
      </c>
      <c r="D691">
        <v>109</v>
      </c>
      <c r="E691">
        <v>191</v>
      </c>
      <c r="F691">
        <v>44</v>
      </c>
      <c r="G691">
        <v>112</v>
      </c>
    </row>
    <row r="692" spans="1:7" x14ac:dyDescent="0.25">
      <c r="A692" t="s">
        <v>697</v>
      </c>
      <c r="B692">
        <v>191</v>
      </c>
      <c r="C692">
        <v>56</v>
      </c>
      <c r="D692">
        <v>112</v>
      </c>
      <c r="E692">
        <v>191</v>
      </c>
      <c r="F692">
        <v>45</v>
      </c>
      <c r="G692">
        <v>113</v>
      </c>
    </row>
    <row r="693" spans="1:7" x14ac:dyDescent="0.25">
      <c r="A693" t="s">
        <v>698</v>
      </c>
      <c r="B693">
        <v>191</v>
      </c>
      <c r="C693">
        <v>56</v>
      </c>
      <c r="D693">
        <v>114</v>
      </c>
      <c r="E693">
        <v>191</v>
      </c>
      <c r="F693">
        <v>45</v>
      </c>
      <c r="G693">
        <v>114</v>
      </c>
    </row>
    <row r="694" spans="1:7" x14ac:dyDescent="0.25">
      <c r="A694" t="s">
        <v>699</v>
      </c>
      <c r="B694">
        <v>191</v>
      </c>
      <c r="C694">
        <v>56</v>
      </c>
      <c r="D694">
        <v>113</v>
      </c>
      <c r="E694">
        <v>191</v>
      </c>
      <c r="F694">
        <v>48</v>
      </c>
      <c r="G694">
        <v>115</v>
      </c>
    </row>
    <row r="695" spans="1:7" x14ac:dyDescent="0.25">
      <c r="A695" t="s">
        <v>700</v>
      </c>
      <c r="B695">
        <v>191</v>
      </c>
      <c r="C695">
        <v>55</v>
      </c>
      <c r="D695">
        <v>112</v>
      </c>
      <c r="E695">
        <v>191</v>
      </c>
      <c r="F695">
        <v>47</v>
      </c>
      <c r="G695">
        <v>115</v>
      </c>
    </row>
    <row r="696" spans="1:7" x14ac:dyDescent="0.25">
      <c r="A696" t="s">
        <v>701</v>
      </c>
      <c r="B696">
        <v>191</v>
      </c>
      <c r="C696">
        <v>53</v>
      </c>
      <c r="D696">
        <v>111</v>
      </c>
      <c r="E696">
        <v>191</v>
      </c>
      <c r="F696">
        <v>52</v>
      </c>
      <c r="G696">
        <v>116</v>
      </c>
    </row>
    <row r="697" spans="1:7" x14ac:dyDescent="0.25">
      <c r="A697" t="s">
        <v>702</v>
      </c>
      <c r="B697">
        <v>191</v>
      </c>
      <c r="C697">
        <v>53</v>
      </c>
      <c r="D697">
        <v>111</v>
      </c>
      <c r="E697">
        <v>191</v>
      </c>
      <c r="F697">
        <v>53</v>
      </c>
      <c r="G697">
        <v>116</v>
      </c>
    </row>
    <row r="698" spans="1:7" x14ac:dyDescent="0.25">
      <c r="A698" t="s">
        <v>703</v>
      </c>
      <c r="B698">
        <v>191</v>
      </c>
      <c r="C698">
        <v>52</v>
      </c>
      <c r="D698">
        <v>111</v>
      </c>
      <c r="E698">
        <v>191</v>
      </c>
      <c r="F698">
        <v>53</v>
      </c>
      <c r="G698">
        <v>116</v>
      </c>
    </row>
    <row r="699" spans="1:7" x14ac:dyDescent="0.25">
      <c r="A699" t="s">
        <v>704</v>
      </c>
      <c r="B699">
        <v>191</v>
      </c>
      <c r="C699">
        <v>51</v>
      </c>
      <c r="D699">
        <v>115</v>
      </c>
      <c r="E699">
        <v>191</v>
      </c>
      <c r="F699">
        <v>53</v>
      </c>
      <c r="G699">
        <v>112</v>
      </c>
    </row>
    <row r="700" spans="1:7" x14ac:dyDescent="0.25">
      <c r="A700" t="s">
        <v>705</v>
      </c>
      <c r="B700">
        <v>191</v>
      </c>
      <c r="C700">
        <v>50</v>
      </c>
      <c r="D700">
        <v>116</v>
      </c>
      <c r="E700">
        <v>191</v>
      </c>
      <c r="F700">
        <v>53</v>
      </c>
      <c r="G700">
        <v>112</v>
      </c>
    </row>
    <row r="701" spans="1:7" x14ac:dyDescent="0.25">
      <c r="A701" t="s">
        <v>706</v>
      </c>
      <c r="B701">
        <v>191</v>
      </c>
      <c r="C701">
        <v>54</v>
      </c>
      <c r="D701">
        <v>119</v>
      </c>
      <c r="E701">
        <v>191</v>
      </c>
      <c r="F701">
        <v>53</v>
      </c>
      <c r="G701">
        <v>112</v>
      </c>
    </row>
    <row r="702" spans="1:7" x14ac:dyDescent="0.25">
      <c r="A702" t="s">
        <v>707</v>
      </c>
      <c r="B702">
        <v>191</v>
      </c>
      <c r="C702">
        <v>52</v>
      </c>
      <c r="D702">
        <v>118</v>
      </c>
      <c r="E702">
        <v>191</v>
      </c>
      <c r="F702">
        <v>51</v>
      </c>
      <c r="G702">
        <v>111</v>
      </c>
    </row>
    <row r="703" spans="1:7" x14ac:dyDescent="0.25">
      <c r="A703" t="s">
        <v>708</v>
      </c>
      <c r="B703">
        <v>191</v>
      </c>
      <c r="C703">
        <v>56</v>
      </c>
      <c r="D703">
        <v>117</v>
      </c>
      <c r="E703">
        <v>191</v>
      </c>
      <c r="F703">
        <v>47</v>
      </c>
      <c r="G703">
        <v>111</v>
      </c>
    </row>
    <row r="704" spans="1:7" x14ac:dyDescent="0.25">
      <c r="A704" t="s">
        <v>709</v>
      </c>
      <c r="B704">
        <v>191</v>
      </c>
      <c r="C704">
        <v>49</v>
      </c>
      <c r="D704">
        <v>116</v>
      </c>
      <c r="E704">
        <v>191</v>
      </c>
      <c r="F704">
        <v>47</v>
      </c>
      <c r="G704">
        <v>113</v>
      </c>
    </row>
    <row r="705" spans="1:7" x14ac:dyDescent="0.25">
      <c r="A705" t="s">
        <v>710</v>
      </c>
      <c r="B705">
        <v>191</v>
      </c>
      <c r="C705">
        <v>49</v>
      </c>
      <c r="D705">
        <v>115</v>
      </c>
      <c r="E705">
        <v>191</v>
      </c>
      <c r="F705">
        <v>45</v>
      </c>
      <c r="G705">
        <v>113</v>
      </c>
    </row>
    <row r="706" spans="1:7" x14ac:dyDescent="0.25">
      <c r="A706" t="s">
        <v>711</v>
      </c>
      <c r="B706">
        <v>191</v>
      </c>
      <c r="C706">
        <v>54</v>
      </c>
      <c r="D706">
        <v>111</v>
      </c>
      <c r="E706">
        <v>191</v>
      </c>
      <c r="F706">
        <v>47</v>
      </c>
      <c r="G706">
        <v>114</v>
      </c>
    </row>
    <row r="707" spans="1:7" x14ac:dyDescent="0.25">
      <c r="A707" t="s">
        <v>712</v>
      </c>
      <c r="B707">
        <v>191</v>
      </c>
      <c r="C707">
        <v>53</v>
      </c>
      <c r="D707">
        <v>109</v>
      </c>
      <c r="E707">
        <v>191</v>
      </c>
      <c r="F707">
        <v>47</v>
      </c>
      <c r="G707">
        <v>114</v>
      </c>
    </row>
    <row r="708" spans="1:7" x14ac:dyDescent="0.25">
      <c r="A708" t="s">
        <v>713</v>
      </c>
      <c r="B708">
        <v>191</v>
      </c>
      <c r="C708">
        <v>53</v>
      </c>
      <c r="D708">
        <v>109</v>
      </c>
      <c r="E708">
        <v>191</v>
      </c>
      <c r="F708">
        <v>46</v>
      </c>
      <c r="G708">
        <v>114</v>
      </c>
    </row>
    <row r="709" spans="1:7" x14ac:dyDescent="0.25">
      <c r="A709" t="s">
        <v>714</v>
      </c>
      <c r="B709">
        <v>191</v>
      </c>
      <c r="C709">
        <v>51</v>
      </c>
      <c r="D709">
        <v>110</v>
      </c>
      <c r="E709">
        <v>191</v>
      </c>
      <c r="F709">
        <v>45</v>
      </c>
      <c r="G709">
        <v>116</v>
      </c>
    </row>
    <row r="710" spans="1:7" x14ac:dyDescent="0.25">
      <c r="A710" t="s">
        <v>715</v>
      </c>
      <c r="B710">
        <v>191</v>
      </c>
      <c r="C710">
        <v>51</v>
      </c>
      <c r="D710">
        <v>111</v>
      </c>
      <c r="E710">
        <v>191</v>
      </c>
      <c r="F710">
        <v>45</v>
      </c>
      <c r="G710">
        <v>116</v>
      </c>
    </row>
    <row r="711" spans="1:7" x14ac:dyDescent="0.25">
      <c r="A711" t="s">
        <v>716</v>
      </c>
      <c r="B711">
        <v>191</v>
      </c>
      <c r="C711">
        <v>56</v>
      </c>
      <c r="D711">
        <v>111</v>
      </c>
      <c r="E711">
        <v>191</v>
      </c>
      <c r="F711">
        <v>51</v>
      </c>
      <c r="G711">
        <v>116</v>
      </c>
    </row>
    <row r="712" spans="1:7" x14ac:dyDescent="0.25">
      <c r="A712" t="s">
        <v>717</v>
      </c>
      <c r="B712">
        <v>191</v>
      </c>
      <c r="C712">
        <v>55</v>
      </c>
      <c r="D712">
        <v>112</v>
      </c>
      <c r="E712">
        <v>191</v>
      </c>
      <c r="F712">
        <v>50</v>
      </c>
      <c r="G712">
        <v>117</v>
      </c>
    </row>
    <row r="713" spans="1:7" x14ac:dyDescent="0.25">
      <c r="A713" t="s">
        <v>718</v>
      </c>
      <c r="B713">
        <v>191</v>
      </c>
      <c r="C713">
        <v>55</v>
      </c>
      <c r="D713">
        <v>112</v>
      </c>
      <c r="E713">
        <v>191</v>
      </c>
      <c r="F713">
        <v>50</v>
      </c>
      <c r="G713">
        <v>117</v>
      </c>
    </row>
    <row r="714" spans="1:7" x14ac:dyDescent="0.25">
      <c r="A714" t="s">
        <v>719</v>
      </c>
      <c r="B714">
        <v>191</v>
      </c>
      <c r="C714">
        <v>55</v>
      </c>
      <c r="D714">
        <v>110</v>
      </c>
      <c r="E714">
        <v>191</v>
      </c>
      <c r="F714">
        <v>48</v>
      </c>
      <c r="G714">
        <v>117</v>
      </c>
    </row>
    <row r="715" spans="1:7" x14ac:dyDescent="0.25">
      <c r="A715" t="s">
        <v>720</v>
      </c>
      <c r="B715">
        <v>191</v>
      </c>
      <c r="C715">
        <v>61</v>
      </c>
      <c r="D715">
        <v>109</v>
      </c>
      <c r="E715">
        <v>191</v>
      </c>
      <c r="F715">
        <v>48</v>
      </c>
      <c r="G715">
        <v>123</v>
      </c>
    </row>
    <row r="716" spans="1:7" x14ac:dyDescent="0.25">
      <c r="A716" t="s">
        <v>721</v>
      </c>
      <c r="B716">
        <v>191</v>
      </c>
      <c r="C716">
        <v>56</v>
      </c>
      <c r="D716">
        <v>110</v>
      </c>
      <c r="E716">
        <v>191</v>
      </c>
      <c r="F716">
        <v>45</v>
      </c>
      <c r="G716">
        <v>125</v>
      </c>
    </row>
    <row r="717" spans="1:7" x14ac:dyDescent="0.25">
      <c r="A717" t="s">
        <v>722</v>
      </c>
      <c r="B717">
        <v>191</v>
      </c>
      <c r="C717">
        <v>56</v>
      </c>
      <c r="D717">
        <v>108</v>
      </c>
      <c r="E717">
        <v>191</v>
      </c>
      <c r="F717">
        <v>45</v>
      </c>
      <c r="G717">
        <v>126</v>
      </c>
    </row>
    <row r="718" spans="1:7" x14ac:dyDescent="0.25">
      <c r="A718" t="s">
        <v>723</v>
      </c>
      <c r="B718">
        <v>191</v>
      </c>
      <c r="C718">
        <v>62</v>
      </c>
      <c r="D718">
        <v>108</v>
      </c>
      <c r="E718">
        <v>191</v>
      </c>
      <c r="F718">
        <v>46</v>
      </c>
      <c r="G718">
        <v>128</v>
      </c>
    </row>
    <row r="719" spans="1:7" x14ac:dyDescent="0.25">
      <c r="A719" t="s">
        <v>724</v>
      </c>
      <c r="B719">
        <v>191</v>
      </c>
      <c r="C719">
        <v>61</v>
      </c>
      <c r="D719">
        <v>106</v>
      </c>
      <c r="E719">
        <v>191</v>
      </c>
      <c r="F719">
        <v>46</v>
      </c>
      <c r="G719">
        <v>129</v>
      </c>
    </row>
    <row r="720" spans="1:7" x14ac:dyDescent="0.25">
      <c r="A720" t="s">
        <v>725</v>
      </c>
      <c r="B720">
        <v>191</v>
      </c>
      <c r="C720">
        <v>61</v>
      </c>
      <c r="D720">
        <v>105</v>
      </c>
      <c r="E720">
        <v>191</v>
      </c>
      <c r="F720">
        <v>46</v>
      </c>
      <c r="G720">
        <v>129</v>
      </c>
    </row>
    <row r="721" spans="1:7" x14ac:dyDescent="0.25">
      <c r="A721" t="s">
        <v>726</v>
      </c>
      <c r="B721">
        <v>191</v>
      </c>
      <c r="C721">
        <v>63</v>
      </c>
      <c r="D721">
        <v>109</v>
      </c>
      <c r="E721">
        <v>191</v>
      </c>
      <c r="F721">
        <v>47</v>
      </c>
      <c r="G721">
        <v>129</v>
      </c>
    </row>
    <row r="722" spans="1:7" x14ac:dyDescent="0.25">
      <c r="A722" t="s">
        <v>727</v>
      </c>
      <c r="B722">
        <v>191</v>
      </c>
      <c r="C722">
        <v>63</v>
      </c>
      <c r="D722">
        <v>110</v>
      </c>
      <c r="E722">
        <v>191</v>
      </c>
      <c r="F722">
        <v>48</v>
      </c>
      <c r="G722">
        <v>129</v>
      </c>
    </row>
    <row r="723" spans="1:7" x14ac:dyDescent="0.25">
      <c r="A723" t="s">
        <v>728</v>
      </c>
      <c r="B723">
        <v>191</v>
      </c>
      <c r="C723">
        <v>60</v>
      </c>
      <c r="D723">
        <v>109</v>
      </c>
      <c r="E723">
        <v>191</v>
      </c>
      <c r="F723">
        <v>48</v>
      </c>
      <c r="G723">
        <v>130</v>
      </c>
    </row>
    <row r="724" spans="1:7" x14ac:dyDescent="0.25">
      <c r="A724" t="s">
        <v>729</v>
      </c>
      <c r="B724">
        <v>191</v>
      </c>
      <c r="C724">
        <v>68</v>
      </c>
      <c r="D724">
        <v>113</v>
      </c>
      <c r="E724">
        <v>191</v>
      </c>
      <c r="F724">
        <v>48</v>
      </c>
      <c r="G724">
        <v>131</v>
      </c>
    </row>
    <row r="725" spans="1:7" x14ac:dyDescent="0.25">
      <c r="A725" t="s">
        <v>730</v>
      </c>
      <c r="B725">
        <v>191</v>
      </c>
      <c r="C725">
        <v>67</v>
      </c>
      <c r="D725">
        <v>112</v>
      </c>
      <c r="E725">
        <v>191</v>
      </c>
      <c r="F725">
        <v>45</v>
      </c>
      <c r="G725">
        <v>130</v>
      </c>
    </row>
    <row r="726" spans="1:7" x14ac:dyDescent="0.25">
      <c r="A726" t="s">
        <v>731</v>
      </c>
      <c r="B726">
        <v>191</v>
      </c>
      <c r="C726">
        <v>66</v>
      </c>
      <c r="D726">
        <v>112</v>
      </c>
      <c r="E726">
        <v>191</v>
      </c>
      <c r="F726">
        <v>45</v>
      </c>
      <c r="G726">
        <v>130</v>
      </c>
    </row>
    <row r="727" spans="1:7" x14ac:dyDescent="0.25">
      <c r="A727" t="s">
        <v>732</v>
      </c>
      <c r="B727">
        <v>191</v>
      </c>
      <c r="C727">
        <v>64</v>
      </c>
      <c r="D727">
        <v>117</v>
      </c>
      <c r="E727">
        <v>191</v>
      </c>
      <c r="F727">
        <v>47</v>
      </c>
      <c r="G727">
        <v>132</v>
      </c>
    </row>
    <row r="728" spans="1:7" x14ac:dyDescent="0.25">
      <c r="A728" t="s">
        <v>733</v>
      </c>
      <c r="B728">
        <v>191</v>
      </c>
      <c r="C728">
        <v>64</v>
      </c>
      <c r="D728">
        <v>117</v>
      </c>
      <c r="E728">
        <v>191</v>
      </c>
      <c r="F728">
        <v>47</v>
      </c>
      <c r="G728">
        <v>132</v>
      </c>
    </row>
    <row r="729" spans="1:7" x14ac:dyDescent="0.25">
      <c r="A729" t="s">
        <v>734</v>
      </c>
      <c r="B729">
        <v>191</v>
      </c>
      <c r="C729">
        <v>64</v>
      </c>
      <c r="D729">
        <v>118</v>
      </c>
      <c r="E729">
        <v>191</v>
      </c>
      <c r="F729">
        <v>47</v>
      </c>
      <c r="G729">
        <v>131</v>
      </c>
    </row>
    <row r="730" spans="1:7" x14ac:dyDescent="0.25">
      <c r="A730" t="s">
        <v>735</v>
      </c>
      <c r="B730">
        <v>191</v>
      </c>
      <c r="C730">
        <v>64</v>
      </c>
      <c r="D730">
        <v>118</v>
      </c>
      <c r="E730">
        <v>191</v>
      </c>
      <c r="F730">
        <v>47</v>
      </c>
      <c r="G730">
        <v>131</v>
      </c>
    </row>
    <row r="731" spans="1:7" x14ac:dyDescent="0.25">
      <c r="A731" t="s">
        <v>736</v>
      </c>
      <c r="B731">
        <v>191</v>
      </c>
      <c r="C731">
        <v>63</v>
      </c>
      <c r="D731">
        <v>122</v>
      </c>
      <c r="E731">
        <v>191</v>
      </c>
      <c r="F731">
        <v>46</v>
      </c>
      <c r="G731">
        <v>134</v>
      </c>
    </row>
    <row r="732" spans="1:7" x14ac:dyDescent="0.25">
      <c r="A732" t="s">
        <v>737</v>
      </c>
      <c r="B732">
        <v>191</v>
      </c>
      <c r="C732">
        <v>62</v>
      </c>
      <c r="D732">
        <v>123</v>
      </c>
      <c r="E732">
        <v>191</v>
      </c>
      <c r="F732">
        <v>45</v>
      </c>
      <c r="G732">
        <v>135</v>
      </c>
    </row>
    <row r="733" spans="1:7" x14ac:dyDescent="0.25">
      <c r="A733" t="s">
        <v>738</v>
      </c>
      <c r="B733">
        <v>191</v>
      </c>
      <c r="C733">
        <v>62</v>
      </c>
      <c r="D733">
        <v>123</v>
      </c>
      <c r="E733">
        <v>191</v>
      </c>
      <c r="F733">
        <v>45</v>
      </c>
      <c r="G733">
        <v>135</v>
      </c>
    </row>
    <row r="734" spans="1:7" x14ac:dyDescent="0.25">
      <c r="A734" t="s">
        <v>739</v>
      </c>
      <c r="B734">
        <v>191</v>
      </c>
      <c r="C734">
        <v>62</v>
      </c>
      <c r="D734">
        <v>129</v>
      </c>
      <c r="E734">
        <v>191</v>
      </c>
      <c r="F734">
        <v>52</v>
      </c>
      <c r="G734">
        <v>132</v>
      </c>
    </row>
    <row r="735" spans="1:7" x14ac:dyDescent="0.25">
      <c r="A735" t="s">
        <v>740</v>
      </c>
      <c r="B735">
        <v>191</v>
      </c>
      <c r="C735">
        <v>61</v>
      </c>
      <c r="D735">
        <v>128</v>
      </c>
      <c r="E735">
        <v>191</v>
      </c>
      <c r="F735">
        <v>51</v>
      </c>
      <c r="G735">
        <v>132</v>
      </c>
    </row>
    <row r="736" spans="1:7" x14ac:dyDescent="0.25">
      <c r="A736" t="s">
        <v>741</v>
      </c>
      <c r="B736">
        <v>191</v>
      </c>
      <c r="C736">
        <v>59</v>
      </c>
      <c r="D736">
        <v>127</v>
      </c>
      <c r="E736">
        <v>191</v>
      </c>
      <c r="F736">
        <v>50</v>
      </c>
      <c r="G736">
        <v>132</v>
      </c>
    </row>
    <row r="737" spans="1:7" x14ac:dyDescent="0.25">
      <c r="A737" t="s">
        <v>742</v>
      </c>
      <c r="B737">
        <v>191</v>
      </c>
      <c r="C737">
        <v>64</v>
      </c>
      <c r="D737">
        <v>127</v>
      </c>
      <c r="E737">
        <v>191</v>
      </c>
      <c r="F737">
        <v>50</v>
      </c>
      <c r="G737">
        <v>132</v>
      </c>
    </row>
    <row r="738" spans="1:7" x14ac:dyDescent="0.25">
      <c r="A738" t="s">
        <v>743</v>
      </c>
      <c r="B738">
        <v>191</v>
      </c>
      <c r="C738">
        <v>66</v>
      </c>
      <c r="D738">
        <v>131</v>
      </c>
      <c r="E738">
        <v>191</v>
      </c>
      <c r="F738">
        <v>50</v>
      </c>
      <c r="G738">
        <v>131</v>
      </c>
    </row>
    <row r="739" spans="1:7" x14ac:dyDescent="0.25">
      <c r="A739" t="s">
        <v>744</v>
      </c>
      <c r="B739">
        <v>191</v>
      </c>
      <c r="C739">
        <v>65</v>
      </c>
      <c r="D739">
        <v>136</v>
      </c>
      <c r="E739">
        <v>191</v>
      </c>
      <c r="F739">
        <v>48</v>
      </c>
      <c r="G739">
        <v>131</v>
      </c>
    </row>
    <row r="740" spans="1:7" x14ac:dyDescent="0.25">
      <c r="A740" t="s">
        <v>745</v>
      </c>
      <c r="B740">
        <v>191</v>
      </c>
      <c r="C740">
        <v>64</v>
      </c>
      <c r="D740">
        <v>136</v>
      </c>
      <c r="E740">
        <v>191</v>
      </c>
      <c r="F740">
        <v>48</v>
      </c>
      <c r="G740">
        <v>131</v>
      </c>
    </row>
    <row r="741" spans="1:7" x14ac:dyDescent="0.25">
      <c r="A741" t="s">
        <v>746</v>
      </c>
      <c r="B741">
        <v>191</v>
      </c>
      <c r="C741">
        <v>73</v>
      </c>
      <c r="D741">
        <v>138</v>
      </c>
      <c r="E741">
        <v>191</v>
      </c>
      <c r="F741">
        <v>52</v>
      </c>
      <c r="G741">
        <v>129</v>
      </c>
    </row>
    <row r="742" spans="1:7" x14ac:dyDescent="0.25">
      <c r="A742" t="s">
        <v>747</v>
      </c>
      <c r="B742">
        <v>191</v>
      </c>
      <c r="C742">
        <v>73</v>
      </c>
      <c r="D742">
        <v>138</v>
      </c>
      <c r="E742">
        <v>191</v>
      </c>
      <c r="F742">
        <v>52</v>
      </c>
      <c r="G742">
        <v>129</v>
      </c>
    </row>
    <row r="743" spans="1:7" x14ac:dyDescent="0.25">
      <c r="A743" t="s">
        <v>748</v>
      </c>
      <c r="B743">
        <v>191</v>
      </c>
      <c r="C743">
        <v>72</v>
      </c>
      <c r="D743">
        <v>139</v>
      </c>
      <c r="E743">
        <v>191</v>
      </c>
      <c r="F743">
        <v>51</v>
      </c>
      <c r="G743">
        <v>126</v>
      </c>
    </row>
    <row r="744" spans="1:7" x14ac:dyDescent="0.25">
      <c r="A744" t="s">
        <v>749</v>
      </c>
      <c r="B744">
        <v>191</v>
      </c>
      <c r="C744">
        <v>75</v>
      </c>
      <c r="D744">
        <v>143</v>
      </c>
      <c r="E744">
        <v>191</v>
      </c>
      <c r="F744">
        <v>56</v>
      </c>
      <c r="G744">
        <v>128</v>
      </c>
    </row>
    <row r="745" spans="1:7" x14ac:dyDescent="0.25">
      <c r="A745" t="s">
        <v>750</v>
      </c>
      <c r="B745">
        <v>191</v>
      </c>
      <c r="C745">
        <v>75</v>
      </c>
      <c r="D745">
        <v>140</v>
      </c>
      <c r="E745">
        <v>191</v>
      </c>
      <c r="F745">
        <v>55</v>
      </c>
      <c r="G745">
        <v>128</v>
      </c>
    </row>
    <row r="746" spans="1:7" x14ac:dyDescent="0.25">
      <c r="A746" t="s">
        <v>751</v>
      </c>
      <c r="B746">
        <v>191</v>
      </c>
      <c r="C746">
        <v>74</v>
      </c>
      <c r="D746">
        <v>142</v>
      </c>
      <c r="E746">
        <v>191</v>
      </c>
      <c r="F746">
        <v>54</v>
      </c>
      <c r="G746">
        <v>127</v>
      </c>
    </row>
    <row r="747" spans="1:7" x14ac:dyDescent="0.25">
      <c r="A747" t="s">
        <v>752</v>
      </c>
      <c r="B747">
        <v>191</v>
      </c>
      <c r="C747">
        <v>83</v>
      </c>
      <c r="D747">
        <v>143</v>
      </c>
      <c r="E747">
        <v>191</v>
      </c>
      <c r="F747">
        <v>56</v>
      </c>
      <c r="G747">
        <v>129</v>
      </c>
    </row>
    <row r="748" spans="1:7" x14ac:dyDescent="0.25">
      <c r="A748" t="s">
        <v>753</v>
      </c>
      <c r="B748">
        <v>191</v>
      </c>
      <c r="C748">
        <v>82</v>
      </c>
      <c r="D748">
        <v>142</v>
      </c>
      <c r="E748">
        <v>191</v>
      </c>
      <c r="F748">
        <v>56</v>
      </c>
      <c r="G748">
        <v>130</v>
      </c>
    </row>
    <row r="749" spans="1:7" x14ac:dyDescent="0.25">
      <c r="A749" t="s">
        <v>754</v>
      </c>
      <c r="B749">
        <v>191</v>
      </c>
      <c r="C749">
        <v>79</v>
      </c>
      <c r="D749">
        <v>142</v>
      </c>
      <c r="E749">
        <v>191</v>
      </c>
      <c r="F749">
        <v>56</v>
      </c>
      <c r="G749">
        <v>131</v>
      </c>
    </row>
    <row r="750" spans="1:7" x14ac:dyDescent="0.25">
      <c r="A750" t="s">
        <v>755</v>
      </c>
      <c r="B750">
        <v>191</v>
      </c>
      <c r="C750">
        <v>79</v>
      </c>
      <c r="D750">
        <v>142</v>
      </c>
      <c r="E750">
        <v>191</v>
      </c>
      <c r="F750">
        <v>56</v>
      </c>
      <c r="G750">
        <v>131</v>
      </c>
    </row>
    <row r="751" spans="1:7" x14ac:dyDescent="0.25">
      <c r="A751" t="s">
        <v>756</v>
      </c>
      <c r="B751">
        <v>191</v>
      </c>
      <c r="C751">
        <v>86</v>
      </c>
      <c r="D751">
        <v>141</v>
      </c>
      <c r="E751">
        <v>191</v>
      </c>
      <c r="F751">
        <v>59</v>
      </c>
      <c r="G751">
        <v>132</v>
      </c>
    </row>
    <row r="752" spans="1:7" x14ac:dyDescent="0.25">
      <c r="A752" t="s">
        <v>757</v>
      </c>
      <c r="B752">
        <v>191</v>
      </c>
      <c r="C752">
        <v>83</v>
      </c>
      <c r="D752">
        <v>142</v>
      </c>
      <c r="E752">
        <v>191</v>
      </c>
      <c r="F752">
        <v>58</v>
      </c>
      <c r="G752">
        <v>132</v>
      </c>
    </row>
    <row r="753" spans="1:7" x14ac:dyDescent="0.25">
      <c r="A753" t="s">
        <v>758</v>
      </c>
      <c r="B753">
        <v>191</v>
      </c>
      <c r="C753">
        <v>82</v>
      </c>
      <c r="D753">
        <v>146</v>
      </c>
      <c r="E753">
        <v>191</v>
      </c>
      <c r="F753">
        <v>58</v>
      </c>
      <c r="G753">
        <v>133</v>
      </c>
    </row>
    <row r="754" spans="1:7" x14ac:dyDescent="0.25">
      <c r="A754" t="s">
        <v>759</v>
      </c>
      <c r="B754">
        <v>191</v>
      </c>
      <c r="C754">
        <v>81</v>
      </c>
      <c r="D754">
        <v>146</v>
      </c>
      <c r="E754">
        <v>191</v>
      </c>
      <c r="F754">
        <v>58</v>
      </c>
      <c r="G754">
        <v>133</v>
      </c>
    </row>
    <row r="755" spans="1:7" x14ac:dyDescent="0.25">
      <c r="A755" t="s">
        <v>760</v>
      </c>
      <c r="B755">
        <v>191</v>
      </c>
      <c r="C755">
        <v>81</v>
      </c>
      <c r="D755">
        <v>146</v>
      </c>
      <c r="E755">
        <v>191</v>
      </c>
      <c r="F755">
        <v>58</v>
      </c>
      <c r="G755">
        <v>133</v>
      </c>
    </row>
    <row r="756" spans="1:7" x14ac:dyDescent="0.25">
      <c r="A756" t="s">
        <v>761</v>
      </c>
      <c r="B756">
        <v>191</v>
      </c>
      <c r="C756">
        <v>83</v>
      </c>
      <c r="D756">
        <v>146</v>
      </c>
      <c r="E756">
        <v>191</v>
      </c>
      <c r="F756">
        <v>62</v>
      </c>
      <c r="G756">
        <v>134</v>
      </c>
    </row>
    <row r="757" spans="1:7" x14ac:dyDescent="0.25">
      <c r="A757" t="s">
        <v>762</v>
      </c>
      <c r="B757">
        <v>191</v>
      </c>
      <c r="C757">
        <v>86</v>
      </c>
      <c r="D757">
        <v>145</v>
      </c>
      <c r="E757">
        <v>191</v>
      </c>
      <c r="F757">
        <v>61</v>
      </c>
      <c r="G757">
        <v>132</v>
      </c>
    </row>
    <row r="758" spans="1:7" x14ac:dyDescent="0.25">
      <c r="A758" t="s">
        <v>763</v>
      </c>
      <c r="B758">
        <v>191</v>
      </c>
      <c r="C758">
        <v>86</v>
      </c>
      <c r="D758">
        <v>146</v>
      </c>
      <c r="E758">
        <v>191</v>
      </c>
      <c r="F758">
        <v>57</v>
      </c>
      <c r="G758">
        <v>132</v>
      </c>
    </row>
    <row r="759" spans="1:7" x14ac:dyDescent="0.25">
      <c r="A759" t="s">
        <v>764</v>
      </c>
      <c r="B759">
        <v>191</v>
      </c>
      <c r="C759">
        <v>83</v>
      </c>
      <c r="D759">
        <v>146</v>
      </c>
      <c r="E759">
        <v>191</v>
      </c>
      <c r="F759">
        <v>57</v>
      </c>
      <c r="G759">
        <v>132</v>
      </c>
    </row>
    <row r="760" spans="1:7" x14ac:dyDescent="0.25">
      <c r="A760" t="s">
        <v>765</v>
      </c>
      <c r="B760">
        <v>191</v>
      </c>
      <c r="C760">
        <v>87</v>
      </c>
      <c r="D760">
        <v>147</v>
      </c>
      <c r="E760">
        <v>191</v>
      </c>
      <c r="F760">
        <v>58</v>
      </c>
      <c r="G760">
        <v>132</v>
      </c>
    </row>
    <row r="761" spans="1:7" x14ac:dyDescent="0.25">
      <c r="A761" t="s">
        <v>766</v>
      </c>
      <c r="B761">
        <v>191</v>
      </c>
      <c r="C761">
        <v>87</v>
      </c>
      <c r="D761">
        <v>147</v>
      </c>
      <c r="E761">
        <v>191</v>
      </c>
      <c r="F761">
        <v>57</v>
      </c>
      <c r="G761">
        <v>132</v>
      </c>
    </row>
    <row r="762" spans="1:7" x14ac:dyDescent="0.25">
      <c r="A762" t="s">
        <v>767</v>
      </c>
      <c r="B762">
        <v>191</v>
      </c>
      <c r="C762">
        <v>87</v>
      </c>
      <c r="D762">
        <v>147</v>
      </c>
      <c r="E762">
        <v>191</v>
      </c>
      <c r="F762">
        <v>57</v>
      </c>
      <c r="G762">
        <v>133</v>
      </c>
    </row>
    <row r="763" spans="1:7" x14ac:dyDescent="0.25">
      <c r="A763" t="s">
        <v>768</v>
      </c>
      <c r="B763">
        <v>191</v>
      </c>
      <c r="C763">
        <v>87</v>
      </c>
      <c r="D763">
        <v>147</v>
      </c>
      <c r="E763">
        <v>191</v>
      </c>
      <c r="F763">
        <v>57</v>
      </c>
      <c r="G763">
        <v>133</v>
      </c>
    </row>
    <row r="764" spans="1:7" x14ac:dyDescent="0.25">
      <c r="A764" t="s">
        <v>769</v>
      </c>
      <c r="B764">
        <v>191</v>
      </c>
      <c r="C764">
        <v>87</v>
      </c>
      <c r="D764">
        <v>146</v>
      </c>
      <c r="E764">
        <v>191</v>
      </c>
      <c r="F764">
        <v>56</v>
      </c>
      <c r="G764">
        <v>131</v>
      </c>
    </row>
    <row r="765" spans="1:7" x14ac:dyDescent="0.25">
      <c r="A765" t="s">
        <v>770</v>
      </c>
      <c r="B765">
        <v>191</v>
      </c>
      <c r="C765">
        <v>87</v>
      </c>
      <c r="D765">
        <v>150</v>
      </c>
      <c r="E765">
        <v>191</v>
      </c>
      <c r="F765">
        <v>55</v>
      </c>
      <c r="G765">
        <v>131</v>
      </c>
    </row>
    <row r="766" spans="1:7" x14ac:dyDescent="0.25">
      <c r="A766" t="s">
        <v>771</v>
      </c>
      <c r="B766">
        <v>191</v>
      </c>
      <c r="C766">
        <v>87</v>
      </c>
      <c r="D766">
        <v>150</v>
      </c>
      <c r="E766">
        <v>191</v>
      </c>
      <c r="F766">
        <v>55</v>
      </c>
      <c r="G766">
        <v>131</v>
      </c>
    </row>
    <row r="767" spans="1:7" x14ac:dyDescent="0.25">
      <c r="A767" t="s">
        <v>772</v>
      </c>
      <c r="B767">
        <v>191</v>
      </c>
      <c r="C767">
        <v>86</v>
      </c>
      <c r="D767">
        <v>150</v>
      </c>
      <c r="E767">
        <v>191</v>
      </c>
      <c r="F767">
        <v>55</v>
      </c>
      <c r="G767">
        <v>132</v>
      </c>
    </row>
    <row r="768" spans="1:7" x14ac:dyDescent="0.25">
      <c r="A768" t="s">
        <v>773</v>
      </c>
      <c r="B768">
        <v>191</v>
      </c>
      <c r="C768">
        <v>86</v>
      </c>
      <c r="D768">
        <v>150</v>
      </c>
      <c r="E768">
        <v>191</v>
      </c>
      <c r="F768">
        <v>55</v>
      </c>
      <c r="G768">
        <v>132</v>
      </c>
    </row>
    <row r="769" spans="1:7" x14ac:dyDescent="0.25">
      <c r="A769" t="s">
        <v>774</v>
      </c>
      <c r="B769">
        <v>191</v>
      </c>
      <c r="C769">
        <v>85</v>
      </c>
      <c r="D769">
        <v>149</v>
      </c>
      <c r="E769">
        <v>191</v>
      </c>
      <c r="F769">
        <v>55</v>
      </c>
      <c r="G769">
        <v>133</v>
      </c>
    </row>
    <row r="770" spans="1:7" x14ac:dyDescent="0.25">
      <c r="A770" t="s">
        <v>775</v>
      </c>
      <c r="B770">
        <v>191</v>
      </c>
      <c r="C770">
        <v>89</v>
      </c>
      <c r="D770">
        <v>148</v>
      </c>
      <c r="E770">
        <v>191</v>
      </c>
      <c r="F770">
        <v>54</v>
      </c>
      <c r="G770">
        <v>133</v>
      </c>
    </row>
    <row r="771" spans="1:7" x14ac:dyDescent="0.25">
      <c r="A771" t="s">
        <v>776</v>
      </c>
      <c r="B771">
        <v>191</v>
      </c>
      <c r="C771">
        <v>87</v>
      </c>
      <c r="D771">
        <v>147</v>
      </c>
      <c r="E771">
        <v>191</v>
      </c>
      <c r="F771">
        <v>52</v>
      </c>
      <c r="G771">
        <v>136</v>
      </c>
    </row>
    <row r="772" spans="1:7" x14ac:dyDescent="0.25">
      <c r="A772" t="s">
        <v>777</v>
      </c>
      <c r="B772">
        <v>191</v>
      </c>
      <c r="C772">
        <v>86</v>
      </c>
      <c r="D772">
        <v>146</v>
      </c>
      <c r="E772">
        <v>191</v>
      </c>
      <c r="F772">
        <v>49</v>
      </c>
      <c r="G772">
        <v>135</v>
      </c>
    </row>
    <row r="773" spans="1:7" x14ac:dyDescent="0.25">
      <c r="A773" t="s">
        <v>778</v>
      </c>
      <c r="B773">
        <v>191</v>
      </c>
      <c r="C773">
        <v>86</v>
      </c>
      <c r="D773">
        <v>148</v>
      </c>
      <c r="E773">
        <v>191</v>
      </c>
      <c r="F773">
        <v>46</v>
      </c>
      <c r="G773">
        <v>134</v>
      </c>
    </row>
    <row r="774" spans="1:7" x14ac:dyDescent="0.25">
      <c r="A774" t="s">
        <v>779</v>
      </c>
      <c r="B774">
        <v>191</v>
      </c>
      <c r="C774">
        <v>88</v>
      </c>
      <c r="D774">
        <v>157</v>
      </c>
      <c r="E774">
        <v>191</v>
      </c>
      <c r="F774">
        <v>58</v>
      </c>
      <c r="G774">
        <v>132</v>
      </c>
    </row>
    <row r="775" spans="1:7" x14ac:dyDescent="0.25">
      <c r="A775" t="s">
        <v>780</v>
      </c>
      <c r="B775">
        <v>191</v>
      </c>
      <c r="C775">
        <v>86</v>
      </c>
      <c r="D775">
        <v>157</v>
      </c>
      <c r="E775">
        <v>191</v>
      </c>
      <c r="F775">
        <v>57</v>
      </c>
      <c r="G775">
        <v>132</v>
      </c>
    </row>
    <row r="776" spans="1:7" x14ac:dyDescent="0.25">
      <c r="A776" t="s">
        <v>781</v>
      </c>
      <c r="B776">
        <v>191</v>
      </c>
      <c r="C776">
        <v>85</v>
      </c>
      <c r="D776">
        <v>157</v>
      </c>
      <c r="E776">
        <v>191</v>
      </c>
      <c r="F776">
        <v>57</v>
      </c>
      <c r="G776">
        <v>133</v>
      </c>
    </row>
    <row r="777" spans="1:7" x14ac:dyDescent="0.25">
      <c r="A777" t="s">
        <v>782</v>
      </c>
      <c r="B777">
        <v>191</v>
      </c>
      <c r="C777">
        <v>93</v>
      </c>
      <c r="D777">
        <v>158</v>
      </c>
      <c r="E777">
        <v>191</v>
      </c>
      <c r="F777">
        <v>61</v>
      </c>
      <c r="G777">
        <v>136</v>
      </c>
    </row>
    <row r="778" spans="1:7" x14ac:dyDescent="0.25">
      <c r="A778" t="s">
        <v>783</v>
      </c>
      <c r="B778">
        <v>191</v>
      </c>
      <c r="C778">
        <v>90</v>
      </c>
      <c r="D778">
        <v>159</v>
      </c>
      <c r="E778">
        <v>191</v>
      </c>
      <c r="F778">
        <v>61</v>
      </c>
      <c r="G778">
        <v>137</v>
      </c>
    </row>
    <row r="779" spans="1:7" x14ac:dyDescent="0.25">
      <c r="A779" t="s">
        <v>784</v>
      </c>
      <c r="B779">
        <v>191</v>
      </c>
      <c r="C779">
        <v>90</v>
      </c>
      <c r="D779">
        <v>156</v>
      </c>
      <c r="E779">
        <v>191</v>
      </c>
      <c r="F779">
        <v>63</v>
      </c>
      <c r="G779">
        <v>137</v>
      </c>
    </row>
    <row r="780" spans="1:7" x14ac:dyDescent="0.25">
      <c r="A780" t="s">
        <v>785</v>
      </c>
      <c r="B780">
        <v>191</v>
      </c>
      <c r="C780">
        <v>88</v>
      </c>
      <c r="D780">
        <v>156</v>
      </c>
      <c r="E780">
        <v>191</v>
      </c>
      <c r="F780">
        <v>64</v>
      </c>
      <c r="G780">
        <v>139</v>
      </c>
    </row>
    <row r="781" spans="1:7" x14ac:dyDescent="0.25">
      <c r="A781" t="s">
        <v>786</v>
      </c>
      <c r="B781">
        <v>191</v>
      </c>
      <c r="C781">
        <v>83</v>
      </c>
      <c r="D781">
        <v>155</v>
      </c>
      <c r="E781">
        <v>191</v>
      </c>
      <c r="F781">
        <v>63</v>
      </c>
      <c r="G781">
        <v>140</v>
      </c>
    </row>
    <row r="782" spans="1:7" x14ac:dyDescent="0.25">
      <c r="A782" t="s">
        <v>787</v>
      </c>
      <c r="B782">
        <v>191</v>
      </c>
      <c r="C782">
        <v>86</v>
      </c>
      <c r="D782">
        <v>150</v>
      </c>
      <c r="E782">
        <v>191</v>
      </c>
      <c r="F782">
        <v>66</v>
      </c>
      <c r="G782">
        <v>140</v>
      </c>
    </row>
    <row r="783" spans="1:7" x14ac:dyDescent="0.25">
      <c r="A783" t="s">
        <v>788</v>
      </c>
      <c r="B783">
        <v>191</v>
      </c>
      <c r="C783">
        <v>83</v>
      </c>
      <c r="D783">
        <v>150</v>
      </c>
      <c r="E783">
        <v>191</v>
      </c>
      <c r="F783">
        <v>66</v>
      </c>
      <c r="G783">
        <v>141</v>
      </c>
    </row>
    <row r="784" spans="1:7" x14ac:dyDescent="0.25">
      <c r="A784" t="s">
        <v>789</v>
      </c>
      <c r="B784">
        <v>191</v>
      </c>
      <c r="C784">
        <v>82</v>
      </c>
      <c r="D784">
        <v>151</v>
      </c>
      <c r="E784">
        <v>191</v>
      </c>
      <c r="F784">
        <v>66</v>
      </c>
      <c r="G784">
        <v>141</v>
      </c>
    </row>
    <row r="785" spans="1:7" x14ac:dyDescent="0.25">
      <c r="A785" t="s">
        <v>790</v>
      </c>
      <c r="B785">
        <v>191</v>
      </c>
      <c r="C785">
        <v>87</v>
      </c>
      <c r="D785">
        <v>155</v>
      </c>
      <c r="E785">
        <v>191</v>
      </c>
      <c r="F785">
        <v>67</v>
      </c>
      <c r="G785">
        <v>144</v>
      </c>
    </row>
    <row r="786" spans="1:7" x14ac:dyDescent="0.25">
      <c r="A786" t="s">
        <v>791</v>
      </c>
      <c r="B786">
        <v>191</v>
      </c>
      <c r="C786">
        <v>85</v>
      </c>
      <c r="D786">
        <v>157</v>
      </c>
      <c r="E786">
        <v>191</v>
      </c>
      <c r="F786">
        <v>66</v>
      </c>
      <c r="G786">
        <v>144</v>
      </c>
    </row>
    <row r="787" spans="1:7" x14ac:dyDescent="0.25">
      <c r="A787" t="s">
        <v>792</v>
      </c>
      <c r="B787">
        <v>191</v>
      </c>
      <c r="C787">
        <v>85</v>
      </c>
      <c r="D787">
        <v>157</v>
      </c>
      <c r="E787">
        <v>191</v>
      </c>
      <c r="F787">
        <v>64</v>
      </c>
      <c r="G787">
        <v>146</v>
      </c>
    </row>
    <row r="788" spans="1:7" x14ac:dyDescent="0.25">
      <c r="A788" t="s">
        <v>793</v>
      </c>
      <c r="B788">
        <v>191</v>
      </c>
      <c r="C788">
        <v>80</v>
      </c>
      <c r="D788">
        <v>157</v>
      </c>
      <c r="E788">
        <v>191</v>
      </c>
      <c r="F788">
        <v>61</v>
      </c>
      <c r="G788">
        <v>144</v>
      </c>
    </row>
    <row r="789" spans="1:7" x14ac:dyDescent="0.25">
      <c r="A789" t="s">
        <v>794</v>
      </c>
      <c r="B789">
        <v>191</v>
      </c>
      <c r="C789">
        <v>83</v>
      </c>
      <c r="D789">
        <v>157</v>
      </c>
      <c r="E789">
        <v>191</v>
      </c>
      <c r="F789">
        <v>62</v>
      </c>
      <c r="G789">
        <v>144</v>
      </c>
    </row>
    <row r="790" spans="1:7" x14ac:dyDescent="0.25">
      <c r="A790" t="s">
        <v>795</v>
      </c>
      <c r="B790">
        <v>191</v>
      </c>
      <c r="C790">
        <v>82</v>
      </c>
      <c r="D790">
        <v>156</v>
      </c>
      <c r="E790">
        <v>191</v>
      </c>
      <c r="F790">
        <v>60</v>
      </c>
      <c r="G790">
        <v>146</v>
      </c>
    </row>
    <row r="791" spans="1:7" x14ac:dyDescent="0.25">
      <c r="A791" t="s">
        <v>796</v>
      </c>
      <c r="B791">
        <v>191</v>
      </c>
      <c r="C791">
        <v>82</v>
      </c>
      <c r="D791">
        <v>156</v>
      </c>
      <c r="E791">
        <v>191</v>
      </c>
      <c r="F791">
        <v>60</v>
      </c>
      <c r="G791">
        <v>146</v>
      </c>
    </row>
    <row r="792" spans="1:7" x14ac:dyDescent="0.25">
      <c r="A792" t="s">
        <v>797</v>
      </c>
      <c r="B792">
        <v>191</v>
      </c>
      <c r="C792">
        <v>85</v>
      </c>
      <c r="D792">
        <v>149</v>
      </c>
      <c r="E792">
        <v>191</v>
      </c>
      <c r="F792">
        <v>60</v>
      </c>
      <c r="G792">
        <v>146</v>
      </c>
    </row>
    <row r="793" spans="1:7" x14ac:dyDescent="0.25">
      <c r="A793" t="s">
        <v>798</v>
      </c>
      <c r="B793">
        <v>191</v>
      </c>
      <c r="C793">
        <v>85</v>
      </c>
      <c r="D793">
        <v>149</v>
      </c>
      <c r="E793">
        <v>191</v>
      </c>
      <c r="F793">
        <v>60</v>
      </c>
      <c r="G793">
        <v>146</v>
      </c>
    </row>
    <row r="794" spans="1:7" x14ac:dyDescent="0.25">
      <c r="A794" t="s">
        <v>799</v>
      </c>
      <c r="B794">
        <v>191</v>
      </c>
      <c r="C794">
        <v>92</v>
      </c>
      <c r="D794">
        <v>146</v>
      </c>
      <c r="E794">
        <v>191</v>
      </c>
      <c r="F794">
        <v>66</v>
      </c>
      <c r="G794">
        <v>145</v>
      </c>
    </row>
    <row r="795" spans="1:7" x14ac:dyDescent="0.25">
      <c r="A795" t="s">
        <v>800</v>
      </c>
      <c r="B795">
        <v>191</v>
      </c>
      <c r="C795">
        <v>92</v>
      </c>
      <c r="D795">
        <v>146</v>
      </c>
      <c r="E795">
        <v>191</v>
      </c>
      <c r="F795">
        <v>67</v>
      </c>
      <c r="G795">
        <v>146</v>
      </c>
    </row>
    <row r="796" spans="1:7" x14ac:dyDescent="0.25">
      <c r="A796" t="s">
        <v>801</v>
      </c>
      <c r="B796">
        <v>191</v>
      </c>
      <c r="C796">
        <v>92</v>
      </c>
      <c r="D796">
        <v>146</v>
      </c>
      <c r="E796">
        <v>191</v>
      </c>
      <c r="F796">
        <v>67</v>
      </c>
      <c r="G796">
        <v>146</v>
      </c>
    </row>
    <row r="797" spans="1:7" x14ac:dyDescent="0.25">
      <c r="A797" t="s">
        <v>802</v>
      </c>
      <c r="B797">
        <v>191</v>
      </c>
      <c r="C797">
        <v>92</v>
      </c>
      <c r="D797">
        <v>146</v>
      </c>
      <c r="E797">
        <v>191</v>
      </c>
      <c r="F797">
        <v>67</v>
      </c>
      <c r="G797">
        <v>146</v>
      </c>
    </row>
    <row r="798" spans="1:7" x14ac:dyDescent="0.25">
      <c r="A798" t="s">
        <v>803</v>
      </c>
      <c r="B798">
        <v>191</v>
      </c>
      <c r="C798">
        <v>89</v>
      </c>
      <c r="D798">
        <v>146</v>
      </c>
      <c r="E798">
        <v>191</v>
      </c>
      <c r="F798">
        <v>64</v>
      </c>
      <c r="G798">
        <v>150</v>
      </c>
    </row>
    <row r="799" spans="1:7" x14ac:dyDescent="0.25">
      <c r="A799" t="s">
        <v>804</v>
      </c>
      <c r="B799">
        <v>191</v>
      </c>
      <c r="C799">
        <v>89</v>
      </c>
      <c r="D799">
        <v>147</v>
      </c>
      <c r="E799">
        <v>191</v>
      </c>
      <c r="F799">
        <v>68</v>
      </c>
      <c r="G799">
        <v>151</v>
      </c>
    </row>
    <row r="800" spans="1:7" x14ac:dyDescent="0.25">
      <c r="A800" t="s">
        <v>805</v>
      </c>
      <c r="B800">
        <v>191</v>
      </c>
      <c r="C800">
        <v>89</v>
      </c>
      <c r="D800">
        <v>147</v>
      </c>
      <c r="E800">
        <v>191</v>
      </c>
      <c r="F800">
        <v>68</v>
      </c>
      <c r="G800">
        <v>151</v>
      </c>
    </row>
    <row r="801" spans="1:7" x14ac:dyDescent="0.25">
      <c r="A801" t="s">
        <v>806</v>
      </c>
      <c r="B801">
        <v>191</v>
      </c>
      <c r="C801">
        <v>89</v>
      </c>
      <c r="D801">
        <v>147</v>
      </c>
      <c r="E801">
        <v>191</v>
      </c>
      <c r="F801">
        <v>68</v>
      </c>
      <c r="G801">
        <v>152</v>
      </c>
    </row>
    <row r="802" spans="1:7" x14ac:dyDescent="0.25">
      <c r="A802" t="s">
        <v>807</v>
      </c>
      <c r="B802">
        <v>191</v>
      </c>
      <c r="C802">
        <v>90</v>
      </c>
      <c r="D802">
        <v>146</v>
      </c>
      <c r="E802">
        <v>191</v>
      </c>
      <c r="F802">
        <v>72</v>
      </c>
      <c r="G802">
        <v>153</v>
      </c>
    </row>
    <row r="803" spans="1:7" x14ac:dyDescent="0.25">
      <c r="A803" t="s">
        <v>808</v>
      </c>
      <c r="B803">
        <v>191</v>
      </c>
      <c r="C803">
        <v>88</v>
      </c>
      <c r="D803">
        <v>148</v>
      </c>
      <c r="E803">
        <v>191</v>
      </c>
      <c r="F803">
        <v>71</v>
      </c>
      <c r="G803">
        <v>153</v>
      </c>
    </row>
    <row r="804" spans="1:7" x14ac:dyDescent="0.25">
      <c r="A804" t="s">
        <v>809</v>
      </c>
      <c r="B804">
        <v>191</v>
      </c>
      <c r="C804">
        <v>88</v>
      </c>
      <c r="D804">
        <v>150</v>
      </c>
      <c r="E804">
        <v>191</v>
      </c>
      <c r="F804">
        <v>71</v>
      </c>
      <c r="G804">
        <v>154</v>
      </c>
    </row>
    <row r="805" spans="1:7" x14ac:dyDescent="0.25">
      <c r="A805" t="s">
        <v>810</v>
      </c>
      <c r="B805">
        <v>191</v>
      </c>
      <c r="C805">
        <v>89</v>
      </c>
      <c r="D805">
        <v>145</v>
      </c>
      <c r="E805">
        <v>191</v>
      </c>
      <c r="F805">
        <v>74</v>
      </c>
      <c r="G805">
        <v>155</v>
      </c>
    </row>
    <row r="806" spans="1:7" x14ac:dyDescent="0.25">
      <c r="A806" t="s">
        <v>811</v>
      </c>
      <c r="B806">
        <v>191</v>
      </c>
      <c r="C806">
        <v>89</v>
      </c>
      <c r="D806">
        <v>146</v>
      </c>
      <c r="E806">
        <v>191</v>
      </c>
      <c r="F806">
        <v>75</v>
      </c>
      <c r="G806">
        <v>154</v>
      </c>
    </row>
    <row r="807" spans="1:7" x14ac:dyDescent="0.25">
      <c r="A807" t="s">
        <v>812</v>
      </c>
      <c r="B807">
        <v>191</v>
      </c>
      <c r="C807">
        <v>80</v>
      </c>
      <c r="D807">
        <v>147</v>
      </c>
      <c r="E807">
        <v>191</v>
      </c>
      <c r="F807">
        <v>71</v>
      </c>
      <c r="G807">
        <v>151</v>
      </c>
    </row>
    <row r="808" spans="1:7" x14ac:dyDescent="0.25">
      <c r="A808" t="s">
        <v>813</v>
      </c>
      <c r="B808">
        <v>191</v>
      </c>
      <c r="C808">
        <v>80</v>
      </c>
      <c r="D808">
        <v>147</v>
      </c>
      <c r="E808">
        <v>191</v>
      </c>
      <c r="F808">
        <v>71</v>
      </c>
      <c r="G808">
        <v>151</v>
      </c>
    </row>
    <row r="809" spans="1:7" x14ac:dyDescent="0.25">
      <c r="A809" t="s">
        <v>814</v>
      </c>
      <c r="B809">
        <v>191</v>
      </c>
      <c r="C809">
        <v>76</v>
      </c>
      <c r="D809">
        <v>143</v>
      </c>
      <c r="E809">
        <v>191</v>
      </c>
      <c r="F809">
        <v>69</v>
      </c>
      <c r="G809">
        <v>151</v>
      </c>
    </row>
    <row r="810" spans="1:7" x14ac:dyDescent="0.25">
      <c r="A810" t="s">
        <v>815</v>
      </c>
      <c r="B810">
        <v>191</v>
      </c>
      <c r="C810">
        <v>81</v>
      </c>
      <c r="D810">
        <v>143</v>
      </c>
      <c r="E810">
        <v>191</v>
      </c>
      <c r="F810">
        <v>69</v>
      </c>
      <c r="G810">
        <v>153</v>
      </c>
    </row>
    <row r="811" spans="1:7" x14ac:dyDescent="0.25">
      <c r="A811" t="s">
        <v>816</v>
      </c>
      <c r="B811">
        <v>191</v>
      </c>
      <c r="C811">
        <v>78</v>
      </c>
      <c r="D811">
        <v>142</v>
      </c>
      <c r="E811">
        <v>191</v>
      </c>
      <c r="F811">
        <v>68</v>
      </c>
      <c r="G811">
        <v>151</v>
      </c>
    </row>
    <row r="812" spans="1:7" x14ac:dyDescent="0.25">
      <c r="A812" t="s">
        <v>817</v>
      </c>
      <c r="B812">
        <v>191</v>
      </c>
      <c r="C812">
        <v>78</v>
      </c>
      <c r="D812">
        <v>141</v>
      </c>
      <c r="E812">
        <v>191</v>
      </c>
      <c r="F812">
        <v>68</v>
      </c>
      <c r="G812">
        <v>153</v>
      </c>
    </row>
    <row r="813" spans="1:7" x14ac:dyDescent="0.25">
      <c r="A813" t="s">
        <v>818</v>
      </c>
      <c r="B813">
        <v>191</v>
      </c>
      <c r="C813">
        <v>76</v>
      </c>
      <c r="D813">
        <v>140</v>
      </c>
      <c r="E813">
        <v>191</v>
      </c>
      <c r="F813">
        <v>68</v>
      </c>
      <c r="G813">
        <v>153</v>
      </c>
    </row>
    <row r="814" spans="1:7" x14ac:dyDescent="0.25">
      <c r="A814" t="s">
        <v>819</v>
      </c>
      <c r="B814">
        <v>191</v>
      </c>
      <c r="C814">
        <v>73</v>
      </c>
      <c r="D814">
        <v>138</v>
      </c>
      <c r="E814">
        <v>191</v>
      </c>
      <c r="F814">
        <v>74</v>
      </c>
      <c r="G814">
        <v>150</v>
      </c>
    </row>
    <row r="815" spans="1:7" x14ac:dyDescent="0.25">
      <c r="A815" t="s">
        <v>820</v>
      </c>
      <c r="B815">
        <v>191</v>
      </c>
      <c r="C815">
        <v>72</v>
      </c>
      <c r="D815">
        <v>139</v>
      </c>
      <c r="E815">
        <v>191</v>
      </c>
      <c r="F815">
        <v>73</v>
      </c>
      <c r="G815">
        <v>151</v>
      </c>
    </row>
    <row r="816" spans="1:7" x14ac:dyDescent="0.25">
      <c r="A816" t="s">
        <v>821</v>
      </c>
      <c r="B816">
        <v>191</v>
      </c>
      <c r="C816">
        <v>74</v>
      </c>
      <c r="D816">
        <v>136</v>
      </c>
      <c r="E816">
        <v>191</v>
      </c>
      <c r="F816">
        <v>73</v>
      </c>
      <c r="G816">
        <v>151</v>
      </c>
    </row>
    <row r="817" spans="1:7" x14ac:dyDescent="0.25">
      <c r="A817" t="s">
        <v>822</v>
      </c>
      <c r="B817">
        <v>191</v>
      </c>
      <c r="C817">
        <v>73</v>
      </c>
      <c r="D817">
        <v>136</v>
      </c>
      <c r="E817">
        <v>191</v>
      </c>
      <c r="F817">
        <v>72</v>
      </c>
      <c r="G817">
        <v>152</v>
      </c>
    </row>
    <row r="818" spans="1:7" x14ac:dyDescent="0.25">
      <c r="A818" t="s">
        <v>823</v>
      </c>
      <c r="B818">
        <v>191</v>
      </c>
      <c r="C818">
        <v>72</v>
      </c>
      <c r="D818">
        <v>133</v>
      </c>
      <c r="E818">
        <v>191</v>
      </c>
      <c r="F818">
        <v>71</v>
      </c>
      <c r="G818">
        <v>152</v>
      </c>
    </row>
    <row r="819" spans="1:7" x14ac:dyDescent="0.25">
      <c r="A819" t="s">
        <v>824</v>
      </c>
      <c r="B819">
        <v>191</v>
      </c>
      <c r="C819">
        <v>72</v>
      </c>
      <c r="D819">
        <v>134</v>
      </c>
      <c r="E819">
        <v>191</v>
      </c>
      <c r="F819">
        <v>70</v>
      </c>
      <c r="G819">
        <v>159</v>
      </c>
    </row>
    <row r="820" spans="1:7" x14ac:dyDescent="0.25">
      <c r="A820" t="s">
        <v>825</v>
      </c>
      <c r="B820">
        <v>191</v>
      </c>
      <c r="C820">
        <v>72</v>
      </c>
      <c r="D820">
        <v>134</v>
      </c>
      <c r="E820">
        <v>191</v>
      </c>
      <c r="F820">
        <v>70</v>
      </c>
      <c r="G820">
        <v>159</v>
      </c>
    </row>
    <row r="821" spans="1:7" x14ac:dyDescent="0.25">
      <c r="A821" t="s">
        <v>826</v>
      </c>
      <c r="B821">
        <v>191</v>
      </c>
      <c r="C821">
        <v>72</v>
      </c>
      <c r="D821">
        <v>134</v>
      </c>
      <c r="E821">
        <v>191</v>
      </c>
      <c r="F821">
        <v>70</v>
      </c>
      <c r="G821">
        <v>159</v>
      </c>
    </row>
    <row r="822" spans="1:7" x14ac:dyDescent="0.25">
      <c r="A822" t="s">
        <v>827</v>
      </c>
      <c r="B822">
        <v>191</v>
      </c>
      <c r="C822">
        <v>71</v>
      </c>
      <c r="D822">
        <v>134</v>
      </c>
      <c r="E822">
        <v>191</v>
      </c>
      <c r="F822">
        <v>71</v>
      </c>
      <c r="G822">
        <v>159</v>
      </c>
    </row>
    <row r="823" spans="1:7" x14ac:dyDescent="0.25">
      <c r="A823" t="s">
        <v>828</v>
      </c>
      <c r="B823">
        <v>191</v>
      </c>
      <c r="C823">
        <v>75</v>
      </c>
      <c r="D823">
        <v>135</v>
      </c>
      <c r="E823">
        <v>191</v>
      </c>
      <c r="F823">
        <v>73</v>
      </c>
      <c r="G823">
        <v>161</v>
      </c>
    </row>
    <row r="824" spans="1:7" x14ac:dyDescent="0.25">
      <c r="A824" t="s">
        <v>829</v>
      </c>
      <c r="B824">
        <v>191</v>
      </c>
      <c r="C824">
        <v>74</v>
      </c>
      <c r="D824">
        <v>134</v>
      </c>
      <c r="E824">
        <v>191</v>
      </c>
      <c r="F824">
        <v>72</v>
      </c>
      <c r="G824">
        <v>160</v>
      </c>
    </row>
    <row r="825" spans="1:7" x14ac:dyDescent="0.25">
      <c r="A825" t="s">
        <v>830</v>
      </c>
      <c r="B825">
        <v>191</v>
      </c>
      <c r="C825">
        <v>74</v>
      </c>
      <c r="D825">
        <v>134</v>
      </c>
      <c r="E825">
        <v>191</v>
      </c>
      <c r="F825">
        <v>70</v>
      </c>
      <c r="G825">
        <v>160</v>
      </c>
    </row>
    <row r="826" spans="1:7" x14ac:dyDescent="0.25">
      <c r="A826" t="s">
        <v>831</v>
      </c>
      <c r="B826">
        <v>191</v>
      </c>
      <c r="C826">
        <v>71</v>
      </c>
      <c r="D826">
        <v>134</v>
      </c>
      <c r="E826">
        <v>191</v>
      </c>
      <c r="F826">
        <v>69</v>
      </c>
      <c r="G826">
        <v>160</v>
      </c>
    </row>
    <row r="827" spans="1:7" x14ac:dyDescent="0.25">
      <c r="A827" t="s">
        <v>832</v>
      </c>
      <c r="B827">
        <v>191</v>
      </c>
      <c r="C827">
        <v>67</v>
      </c>
      <c r="D827">
        <v>137</v>
      </c>
      <c r="E827">
        <v>191</v>
      </c>
      <c r="F827">
        <v>65</v>
      </c>
      <c r="G827">
        <v>163</v>
      </c>
    </row>
    <row r="828" spans="1:7" x14ac:dyDescent="0.25">
      <c r="A828" t="s">
        <v>833</v>
      </c>
      <c r="B828">
        <v>191</v>
      </c>
      <c r="C828">
        <v>67</v>
      </c>
      <c r="D828">
        <v>135</v>
      </c>
      <c r="E828">
        <v>191</v>
      </c>
      <c r="F828">
        <v>65</v>
      </c>
      <c r="G828">
        <v>163</v>
      </c>
    </row>
    <row r="829" spans="1:7" x14ac:dyDescent="0.25">
      <c r="A829" t="s">
        <v>834</v>
      </c>
      <c r="B829">
        <v>191</v>
      </c>
      <c r="C829">
        <v>63</v>
      </c>
      <c r="D829">
        <v>129</v>
      </c>
      <c r="E829">
        <v>191</v>
      </c>
      <c r="F829">
        <v>64</v>
      </c>
      <c r="G829">
        <v>163</v>
      </c>
    </row>
    <row r="830" spans="1:7" x14ac:dyDescent="0.25">
      <c r="A830" t="s">
        <v>835</v>
      </c>
      <c r="B830">
        <v>191</v>
      </c>
      <c r="C830">
        <v>61</v>
      </c>
      <c r="D830">
        <v>129</v>
      </c>
      <c r="E830">
        <v>191</v>
      </c>
      <c r="F830">
        <v>64</v>
      </c>
      <c r="G830">
        <v>163</v>
      </c>
    </row>
    <row r="831" spans="1:7" x14ac:dyDescent="0.25">
      <c r="A831" t="s">
        <v>836</v>
      </c>
      <c r="B831">
        <v>191</v>
      </c>
      <c r="C831">
        <v>59</v>
      </c>
      <c r="D831">
        <v>124</v>
      </c>
      <c r="E831">
        <v>191</v>
      </c>
      <c r="F831">
        <v>63</v>
      </c>
      <c r="G831">
        <v>163</v>
      </c>
    </row>
    <row r="832" spans="1:7" x14ac:dyDescent="0.25">
      <c r="A832" t="s">
        <v>837</v>
      </c>
      <c r="B832">
        <v>191</v>
      </c>
      <c r="C832">
        <v>66</v>
      </c>
      <c r="D832">
        <v>126</v>
      </c>
      <c r="E832">
        <v>191</v>
      </c>
      <c r="F832">
        <v>67</v>
      </c>
      <c r="G832">
        <v>163</v>
      </c>
    </row>
    <row r="833" spans="1:7" x14ac:dyDescent="0.25">
      <c r="A833" t="s">
        <v>838</v>
      </c>
      <c r="B833">
        <v>191</v>
      </c>
      <c r="C833">
        <v>63</v>
      </c>
      <c r="D833">
        <v>126</v>
      </c>
      <c r="E833">
        <v>191</v>
      </c>
      <c r="F833">
        <v>67</v>
      </c>
      <c r="G833">
        <v>165</v>
      </c>
    </row>
    <row r="834" spans="1:7" x14ac:dyDescent="0.25">
      <c r="A834" t="s">
        <v>839</v>
      </c>
      <c r="B834">
        <v>191</v>
      </c>
      <c r="C834">
        <v>63</v>
      </c>
      <c r="D834">
        <v>126</v>
      </c>
      <c r="E834">
        <v>191</v>
      </c>
      <c r="F834">
        <v>66</v>
      </c>
      <c r="G834">
        <v>165</v>
      </c>
    </row>
    <row r="835" spans="1:7" x14ac:dyDescent="0.25">
      <c r="A835" t="s">
        <v>840</v>
      </c>
      <c r="B835">
        <v>191</v>
      </c>
      <c r="C835">
        <v>61</v>
      </c>
      <c r="D835">
        <v>123</v>
      </c>
      <c r="E835">
        <v>191</v>
      </c>
      <c r="F835">
        <v>63</v>
      </c>
      <c r="G835">
        <v>164</v>
      </c>
    </row>
    <row r="836" spans="1:7" x14ac:dyDescent="0.25">
      <c r="A836" t="s">
        <v>841</v>
      </c>
      <c r="B836">
        <v>191</v>
      </c>
      <c r="C836">
        <v>67</v>
      </c>
      <c r="D836">
        <v>121</v>
      </c>
      <c r="E836">
        <v>191</v>
      </c>
      <c r="F836">
        <v>65</v>
      </c>
      <c r="G836">
        <v>165</v>
      </c>
    </row>
    <row r="837" spans="1:7" x14ac:dyDescent="0.25">
      <c r="A837" t="s">
        <v>842</v>
      </c>
      <c r="B837">
        <v>191</v>
      </c>
      <c r="C837">
        <v>67</v>
      </c>
      <c r="D837">
        <v>120</v>
      </c>
      <c r="E837">
        <v>191</v>
      </c>
      <c r="F837">
        <v>64</v>
      </c>
      <c r="G837">
        <v>165</v>
      </c>
    </row>
    <row r="838" spans="1:7" x14ac:dyDescent="0.25">
      <c r="A838" t="s">
        <v>843</v>
      </c>
      <c r="B838">
        <v>191</v>
      </c>
      <c r="C838">
        <v>66</v>
      </c>
      <c r="D838">
        <v>118</v>
      </c>
      <c r="E838">
        <v>191</v>
      </c>
      <c r="F838">
        <v>62</v>
      </c>
      <c r="G838">
        <v>165</v>
      </c>
    </row>
    <row r="839" spans="1:7" x14ac:dyDescent="0.25">
      <c r="A839" t="s">
        <v>844</v>
      </c>
      <c r="B839">
        <v>191</v>
      </c>
      <c r="C839">
        <v>66</v>
      </c>
      <c r="D839">
        <v>118</v>
      </c>
      <c r="E839">
        <v>191</v>
      </c>
      <c r="F839">
        <v>62</v>
      </c>
      <c r="G839">
        <v>165</v>
      </c>
    </row>
    <row r="840" spans="1:7" x14ac:dyDescent="0.25">
      <c r="A840" t="s">
        <v>845</v>
      </c>
      <c r="B840">
        <v>191</v>
      </c>
      <c r="C840">
        <v>71</v>
      </c>
      <c r="D840">
        <v>119</v>
      </c>
      <c r="E840">
        <v>191</v>
      </c>
      <c r="F840">
        <v>65</v>
      </c>
      <c r="G840">
        <v>168</v>
      </c>
    </row>
    <row r="841" spans="1:7" x14ac:dyDescent="0.25">
      <c r="A841" t="s">
        <v>846</v>
      </c>
      <c r="B841">
        <v>191</v>
      </c>
      <c r="C841">
        <v>71</v>
      </c>
      <c r="D841">
        <v>118</v>
      </c>
      <c r="E841">
        <v>191</v>
      </c>
      <c r="F841">
        <v>64</v>
      </c>
      <c r="G841">
        <v>170</v>
      </c>
    </row>
    <row r="842" spans="1:7" x14ac:dyDescent="0.25">
      <c r="A842" t="s">
        <v>847</v>
      </c>
      <c r="B842">
        <v>191</v>
      </c>
      <c r="C842">
        <v>70</v>
      </c>
      <c r="D842">
        <v>118</v>
      </c>
      <c r="E842">
        <v>191</v>
      </c>
      <c r="F842">
        <v>62</v>
      </c>
      <c r="G842">
        <v>170</v>
      </c>
    </row>
    <row r="843" spans="1:7" x14ac:dyDescent="0.25">
      <c r="A843" t="s">
        <v>848</v>
      </c>
      <c r="B843">
        <v>191</v>
      </c>
      <c r="C843">
        <v>70</v>
      </c>
      <c r="D843">
        <v>118</v>
      </c>
      <c r="E843">
        <v>191</v>
      </c>
      <c r="F843">
        <v>62</v>
      </c>
      <c r="G843">
        <v>170</v>
      </c>
    </row>
    <row r="844" spans="1:7" x14ac:dyDescent="0.25">
      <c r="A844" t="s">
        <v>849</v>
      </c>
      <c r="B844">
        <v>191</v>
      </c>
      <c r="C844">
        <v>72</v>
      </c>
      <c r="D844">
        <v>118</v>
      </c>
      <c r="E844">
        <v>191</v>
      </c>
      <c r="F844">
        <v>65</v>
      </c>
      <c r="G844">
        <v>171</v>
      </c>
    </row>
    <row r="845" spans="1:7" x14ac:dyDescent="0.25">
      <c r="A845" t="s">
        <v>850</v>
      </c>
      <c r="B845">
        <v>191</v>
      </c>
      <c r="C845">
        <v>72</v>
      </c>
      <c r="D845">
        <v>118</v>
      </c>
      <c r="E845">
        <v>191</v>
      </c>
      <c r="F845">
        <v>65</v>
      </c>
      <c r="G845">
        <v>171</v>
      </c>
    </row>
    <row r="846" spans="1:7" x14ac:dyDescent="0.25">
      <c r="A846" t="s">
        <v>851</v>
      </c>
      <c r="B846">
        <v>191</v>
      </c>
      <c r="C846">
        <v>71</v>
      </c>
      <c r="D846">
        <v>118</v>
      </c>
      <c r="E846">
        <v>191</v>
      </c>
      <c r="F846">
        <v>64</v>
      </c>
      <c r="G846">
        <v>167</v>
      </c>
    </row>
    <row r="847" spans="1:7" x14ac:dyDescent="0.25">
      <c r="A847" t="s">
        <v>852</v>
      </c>
      <c r="B847">
        <v>191</v>
      </c>
      <c r="C847">
        <v>71</v>
      </c>
      <c r="D847">
        <v>118</v>
      </c>
      <c r="E847">
        <v>191</v>
      </c>
      <c r="F847">
        <v>64</v>
      </c>
      <c r="G847">
        <v>167</v>
      </c>
    </row>
    <row r="848" spans="1:7" x14ac:dyDescent="0.25">
      <c r="A848" t="s">
        <v>853</v>
      </c>
      <c r="B848">
        <v>191</v>
      </c>
      <c r="C848">
        <v>72</v>
      </c>
      <c r="D848">
        <v>118</v>
      </c>
      <c r="E848">
        <v>191</v>
      </c>
      <c r="F848">
        <v>64</v>
      </c>
      <c r="G848">
        <v>165</v>
      </c>
    </row>
    <row r="849" spans="1:7" x14ac:dyDescent="0.25">
      <c r="A849" t="s">
        <v>854</v>
      </c>
      <c r="B849">
        <v>191</v>
      </c>
      <c r="C849">
        <v>72</v>
      </c>
      <c r="D849">
        <v>123</v>
      </c>
      <c r="E849">
        <v>191</v>
      </c>
      <c r="F849">
        <v>64</v>
      </c>
      <c r="G849">
        <v>164</v>
      </c>
    </row>
    <row r="850" spans="1:7" x14ac:dyDescent="0.25">
      <c r="A850" t="s">
        <v>855</v>
      </c>
      <c r="B850">
        <v>191</v>
      </c>
      <c r="C850">
        <v>71</v>
      </c>
      <c r="D850">
        <v>123</v>
      </c>
      <c r="E850">
        <v>191</v>
      </c>
      <c r="F850">
        <v>64</v>
      </c>
      <c r="G850">
        <v>165</v>
      </c>
    </row>
    <row r="851" spans="1:7" x14ac:dyDescent="0.25">
      <c r="A851" t="s">
        <v>856</v>
      </c>
      <c r="B851">
        <v>191</v>
      </c>
      <c r="C851">
        <v>65</v>
      </c>
      <c r="D851">
        <v>126</v>
      </c>
      <c r="E851">
        <v>191</v>
      </c>
      <c r="F851">
        <v>62</v>
      </c>
      <c r="G851">
        <v>168</v>
      </c>
    </row>
    <row r="852" spans="1:7" x14ac:dyDescent="0.25">
      <c r="A852" t="s">
        <v>857</v>
      </c>
      <c r="B852">
        <v>191</v>
      </c>
      <c r="C852">
        <v>65</v>
      </c>
      <c r="D852">
        <v>125</v>
      </c>
      <c r="E852">
        <v>191</v>
      </c>
      <c r="F852">
        <v>66</v>
      </c>
      <c r="G852">
        <v>170</v>
      </c>
    </row>
    <row r="853" spans="1:7" x14ac:dyDescent="0.25">
      <c r="A853" t="s">
        <v>858</v>
      </c>
      <c r="B853">
        <v>191</v>
      </c>
      <c r="C853">
        <v>64</v>
      </c>
      <c r="D853">
        <v>127</v>
      </c>
      <c r="E853">
        <v>191</v>
      </c>
      <c r="F853">
        <v>64</v>
      </c>
      <c r="G853">
        <v>169</v>
      </c>
    </row>
    <row r="854" spans="1:7" x14ac:dyDescent="0.25">
      <c r="A854" t="s">
        <v>859</v>
      </c>
      <c r="B854">
        <v>191</v>
      </c>
      <c r="C854">
        <v>64</v>
      </c>
      <c r="D854">
        <v>126</v>
      </c>
      <c r="E854">
        <v>191</v>
      </c>
      <c r="F854">
        <v>66</v>
      </c>
      <c r="G854">
        <v>164</v>
      </c>
    </row>
    <row r="855" spans="1:7" x14ac:dyDescent="0.25">
      <c r="A855" t="s">
        <v>860</v>
      </c>
      <c r="B855">
        <v>191</v>
      </c>
      <c r="C855">
        <v>63</v>
      </c>
      <c r="D855">
        <v>128</v>
      </c>
      <c r="E855">
        <v>191</v>
      </c>
      <c r="F855">
        <v>65</v>
      </c>
      <c r="G855">
        <v>166</v>
      </c>
    </row>
    <row r="856" spans="1:7" x14ac:dyDescent="0.25">
      <c r="A856" t="s">
        <v>861</v>
      </c>
      <c r="B856">
        <v>191</v>
      </c>
      <c r="C856">
        <v>57</v>
      </c>
      <c r="D856">
        <v>133</v>
      </c>
      <c r="E856">
        <v>191</v>
      </c>
      <c r="F856">
        <v>65</v>
      </c>
      <c r="G856">
        <v>165</v>
      </c>
    </row>
    <row r="857" spans="1:7" x14ac:dyDescent="0.25">
      <c r="A857" t="s">
        <v>862</v>
      </c>
      <c r="B857">
        <v>191</v>
      </c>
      <c r="C857">
        <v>56</v>
      </c>
      <c r="D857">
        <v>133</v>
      </c>
      <c r="E857">
        <v>191</v>
      </c>
      <c r="F857">
        <v>65</v>
      </c>
      <c r="G857">
        <v>165</v>
      </c>
    </row>
    <row r="858" spans="1:7" x14ac:dyDescent="0.25">
      <c r="A858" t="s">
        <v>863</v>
      </c>
      <c r="B858">
        <v>191</v>
      </c>
      <c r="C858">
        <v>56</v>
      </c>
      <c r="D858">
        <v>129</v>
      </c>
      <c r="E858">
        <v>191</v>
      </c>
      <c r="F858">
        <v>65</v>
      </c>
      <c r="G858">
        <v>161</v>
      </c>
    </row>
    <row r="859" spans="1:7" x14ac:dyDescent="0.25">
      <c r="A859" t="s">
        <v>864</v>
      </c>
      <c r="B859">
        <v>191</v>
      </c>
      <c r="C859">
        <v>56</v>
      </c>
      <c r="D859">
        <v>128</v>
      </c>
      <c r="E859">
        <v>191</v>
      </c>
      <c r="F859">
        <v>65</v>
      </c>
      <c r="G859">
        <v>161</v>
      </c>
    </row>
    <row r="860" spans="1:7" x14ac:dyDescent="0.25">
      <c r="A860" t="s">
        <v>865</v>
      </c>
      <c r="B860">
        <v>191</v>
      </c>
      <c r="C860">
        <v>60</v>
      </c>
      <c r="D860">
        <v>127</v>
      </c>
      <c r="E860">
        <v>191</v>
      </c>
      <c r="F860">
        <v>65</v>
      </c>
      <c r="G860">
        <v>160</v>
      </c>
    </row>
    <row r="861" spans="1:7" x14ac:dyDescent="0.25">
      <c r="A861" t="s">
        <v>866</v>
      </c>
      <c r="B861">
        <v>191</v>
      </c>
      <c r="C861">
        <v>59</v>
      </c>
      <c r="D861">
        <v>131</v>
      </c>
      <c r="E861">
        <v>191</v>
      </c>
      <c r="F861">
        <v>63</v>
      </c>
      <c r="G861">
        <v>162</v>
      </c>
    </row>
    <row r="862" spans="1:7" x14ac:dyDescent="0.25">
      <c r="A862" t="s">
        <v>867</v>
      </c>
      <c r="B862">
        <v>191</v>
      </c>
      <c r="C862">
        <v>59</v>
      </c>
      <c r="D862">
        <v>131</v>
      </c>
      <c r="E862">
        <v>191</v>
      </c>
      <c r="F862">
        <v>60</v>
      </c>
      <c r="G862">
        <v>162</v>
      </c>
    </row>
    <row r="863" spans="1:7" x14ac:dyDescent="0.25">
      <c r="A863" t="s">
        <v>868</v>
      </c>
      <c r="B863">
        <v>191</v>
      </c>
      <c r="C863">
        <v>64</v>
      </c>
      <c r="D863">
        <v>129</v>
      </c>
      <c r="E863">
        <v>191</v>
      </c>
      <c r="F863">
        <v>62</v>
      </c>
      <c r="G863">
        <v>161</v>
      </c>
    </row>
    <row r="864" spans="1:7" x14ac:dyDescent="0.25">
      <c r="A864" t="s">
        <v>869</v>
      </c>
      <c r="B864">
        <v>191</v>
      </c>
      <c r="C864">
        <v>63</v>
      </c>
      <c r="D864">
        <v>129</v>
      </c>
      <c r="E864">
        <v>191</v>
      </c>
      <c r="F864">
        <v>61</v>
      </c>
      <c r="G864">
        <v>160</v>
      </c>
    </row>
    <row r="865" spans="1:7" x14ac:dyDescent="0.25">
      <c r="A865" t="s">
        <v>870</v>
      </c>
      <c r="B865">
        <v>191</v>
      </c>
      <c r="C865">
        <v>63</v>
      </c>
      <c r="D865">
        <v>129</v>
      </c>
      <c r="E865">
        <v>191</v>
      </c>
      <c r="F865">
        <v>59</v>
      </c>
      <c r="G865">
        <v>160</v>
      </c>
    </row>
    <row r="866" spans="1:7" x14ac:dyDescent="0.25">
      <c r="A866" t="s">
        <v>871</v>
      </c>
      <c r="B866">
        <v>191</v>
      </c>
      <c r="C866">
        <v>63</v>
      </c>
      <c r="D866">
        <v>129</v>
      </c>
      <c r="E866">
        <v>191</v>
      </c>
      <c r="F866">
        <v>59</v>
      </c>
      <c r="G866">
        <v>160</v>
      </c>
    </row>
    <row r="867" spans="1:7" x14ac:dyDescent="0.25">
      <c r="A867" t="s">
        <v>872</v>
      </c>
      <c r="B867">
        <v>191</v>
      </c>
      <c r="C867">
        <v>63</v>
      </c>
      <c r="D867">
        <v>129</v>
      </c>
      <c r="E867">
        <v>191</v>
      </c>
      <c r="F867">
        <v>57</v>
      </c>
      <c r="G867">
        <v>159</v>
      </c>
    </row>
    <row r="868" spans="1:7" x14ac:dyDescent="0.25">
      <c r="A868" t="s">
        <v>873</v>
      </c>
      <c r="B868">
        <v>191</v>
      </c>
      <c r="C868">
        <v>67</v>
      </c>
      <c r="D868">
        <v>129</v>
      </c>
      <c r="E868">
        <v>191</v>
      </c>
      <c r="F868">
        <v>60</v>
      </c>
      <c r="G868">
        <v>159</v>
      </c>
    </row>
    <row r="869" spans="1:7" x14ac:dyDescent="0.25">
      <c r="A869" t="s">
        <v>874</v>
      </c>
      <c r="B869">
        <v>191</v>
      </c>
      <c r="C869">
        <v>67</v>
      </c>
      <c r="D869">
        <v>128</v>
      </c>
      <c r="E869">
        <v>191</v>
      </c>
      <c r="F869">
        <v>60</v>
      </c>
      <c r="G869">
        <v>159</v>
      </c>
    </row>
    <row r="870" spans="1:7" x14ac:dyDescent="0.25">
      <c r="A870" t="s">
        <v>875</v>
      </c>
      <c r="B870">
        <v>191</v>
      </c>
      <c r="C870">
        <v>71</v>
      </c>
      <c r="D870">
        <v>130</v>
      </c>
      <c r="E870">
        <v>191</v>
      </c>
      <c r="F870">
        <v>64</v>
      </c>
      <c r="G870">
        <v>158</v>
      </c>
    </row>
    <row r="871" spans="1:7" x14ac:dyDescent="0.25">
      <c r="A871" t="s">
        <v>876</v>
      </c>
      <c r="B871">
        <v>191</v>
      </c>
      <c r="C871">
        <v>71</v>
      </c>
      <c r="D871">
        <v>130</v>
      </c>
      <c r="E871">
        <v>191</v>
      </c>
      <c r="F871">
        <v>64</v>
      </c>
      <c r="G871">
        <v>158</v>
      </c>
    </row>
    <row r="872" spans="1:7" x14ac:dyDescent="0.25">
      <c r="A872" t="s">
        <v>877</v>
      </c>
      <c r="B872">
        <v>191</v>
      </c>
      <c r="C872">
        <v>69</v>
      </c>
      <c r="D872">
        <v>130</v>
      </c>
      <c r="E872">
        <v>191</v>
      </c>
      <c r="F872">
        <v>63</v>
      </c>
      <c r="G872">
        <v>158</v>
      </c>
    </row>
    <row r="873" spans="1:7" x14ac:dyDescent="0.25">
      <c r="A873" t="s">
        <v>878</v>
      </c>
      <c r="B873">
        <v>191</v>
      </c>
      <c r="C873">
        <v>73</v>
      </c>
      <c r="D873">
        <v>129</v>
      </c>
      <c r="E873">
        <v>191</v>
      </c>
      <c r="F873">
        <v>62</v>
      </c>
      <c r="G873">
        <v>152</v>
      </c>
    </row>
    <row r="874" spans="1:7" x14ac:dyDescent="0.25">
      <c r="A874" t="s">
        <v>879</v>
      </c>
      <c r="B874">
        <v>191</v>
      </c>
      <c r="C874">
        <v>70</v>
      </c>
      <c r="D874">
        <v>128</v>
      </c>
      <c r="E874">
        <v>191</v>
      </c>
      <c r="F874">
        <v>62</v>
      </c>
      <c r="G874">
        <v>151</v>
      </c>
    </row>
    <row r="875" spans="1:7" x14ac:dyDescent="0.25">
      <c r="A875" t="s">
        <v>880</v>
      </c>
      <c r="B875">
        <v>191</v>
      </c>
      <c r="C875">
        <v>76</v>
      </c>
      <c r="D875">
        <v>130</v>
      </c>
      <c r="E875">
        <v>191</v>
      </c>
      <c r="F875">
        <v>63</v>
      </c>
      <c r="G875">
        <v>149</v>
      </c>
    </row>
    <row r="876" spans="1:7" x14ac:dyDescent="0.25">
      <c r="A876" t="s">
        <v>881</v>
      </c>
      <c r="B876">
        <v>191</v>
      </c>
      <c r="C876">
        <v>72</v>
      </c>
      <c r="D876">
        <v>131</v>
      </c>
      <c r="E876">
        <v>191</v>
      </c>
      <c r="F876">
        <v>63</v>
      </c>
      <c r="G876">
        <v>149</v>
      </c>
    </row>
    <row r="877" spans="1:7" x14ac:dyDescent="0.25">
      <c r="A877" t="s">
        <v>882</v>
      </c>
      <c r="B877">
        <v>191</v>
      </c>
      <c r="C877">
        <v>76</v>
      </c>
      <c r="D877">
        <v>133</v>
      </c>
      <c r="E877">
        <v>191</v>
      </c>
      <c r="F877">
        <v>61</v>
      </c>
      <c r="G877">
        <v>150</v>
      </c>
    </row>
    <row r="878" spans="1:7" x14ac:dyDescent="0.25">
      <c r="A878" t="s">
        <v>883</v>
      </c>
      <c r="B878">
        <v>191</v>
      </c>
      <c r="C878">
        <v>76</v>
      </c>
      <c r="D878">
        <v>133</v>
      </c>
      <c r="E878">
        <v>191</v>
      </c>
      <c r="F878">
        <v>58</v>
      </c>
      <c r="G878">
        <v>149</v>
      </c>
    </row>
    <row r="879" spans="1:7" x14ac:dyDescent="0.25">
      <c r="A879" t="s">
        <v>884</v>
      </c>
      <c r="B879">
        <v>191</v>
      </c>
      <c r="C879">
        <v>79</v>
      </c>
      <c r="D879">
        <v>131</v>
      </c>
      <c r="E879">
        <v>191</v>
      </c>
      <c r="F879">
        <v>62</v>
      </c>
      <c r="G879">
        <v>150</v>
      </c>
    </row>
    <row r="880" spans="1:7" x14ac:dyDescent="0.25">
      <c r="A880" t="s">
        <v>885</v>
      </c>
      <c r="B880">
        <v>191</v>
      </c>
      <c r="C880">
        <v>78</v>
      </c>
      <c r="D880">
        <v>131</v>
      </c>
      <c r="E880">
        <v>191</v>
      </c>
      <c r="F880">
        <v>60</v>
      </c>
      <c r="G880">
        <v>152</v>
      </c>
    </row>
    <row r="881" spans="1:7" x14ac:dyDescent="0.25">
      <c r="A881" t="s">
        <v>886</v>
      </c>
      <c r="B881">
        <v>191</v>
      </c>
      <c r="C881">
        <v>77</v>
      </c>
      <c r="D881">
        <v>130</v>
      </c>
      <c r="E881">
        <v>191</v>
      </c>
      <c r="F881">
        <v>60</v>
      </c>
      <c r="G881">
        <v>155</v>
      </c>
    </row>
    <row r="882" spans="1:7" x14ac:dyDescent="0.25">
      <c r="A882" t="s">
        <v>887</v>
      </c>
      <c r="B882">
        <v>191</v>
      </c>
      <c r="C882">
        <v>80</v>
      </c>
      <c r="D882">
        <v>130</v>
      </c>
      <c r="E882">
        <v>191</v>
      </c>
      <c r="F882">
        <v>62</v>
      </c>
      <c r="G882">
        <v>158</v>
      </c>
    </row>
    <row r="883" spans="1:7" x14ac:dyDescent="0.25">
      <c r="A883" t="s">
        <v>888</v>
      </c>
      <c r="B883">
        <v>191</v>
      </c>
      <c r="C883">
        <v>79</v>
      </c>
      <c r="D883">
        <v>128</v>
      </c>
      <c r="E883">
        <v>191</v>
      </c>
      <c r="F883">
        <v>62</v>
      </c>
      <c r="G883">
        <v>156</v>
      </c>
    </row>
    <row r="884" spans="1:7" x14ac:dyDescent="0.25">
      <c r="A884" t="s">
        <v>889</v>
      </c>
      <c r="B884">
        <v>191</v>
      </c>
      <c r="C884">
        <v>78</v>
      </c>
      <c r="D884">
        <v>128</v>
      </c>
      <c r="E884">
        <v>191</v>
      </c>
      <c r="F884">
        <v>62</v>
      </c>
      <c r="G884">
        <v>156</v>
      </c>
    </row>
    <row r="885" spans="1:7" x14ac:dyDescent="0.25">
      <c r="A885" t="s">
        <v>890</v>
      </c>
      <c r="B885">
        <v>191</v>
      </c>
      <c r="C885">
        <v>78</v>
      </c>
      <c r="D885">
        <v>127</v>
      </c>
      <c r="E885">
        <v>191</v>
      </c>
      <c r="F885">
        <v>60</v>
      </c>
      <c r="G885">
        <v>154</v>
      </c>
    </row>
    <row r="886" spans="1:7" x14ac:dyDescent="0.25">
      <c r="A886" t="s">
        <v>891</v>
      </c>
      <c r="B886">
        <v>191</v>
      </c>
      <c r="C886">
        <v>79</v>
      </c>
      <c r="D886">
        <v>128</v>
      </c>
      <c r="E886">
        <v>191</v>
      </c>
      <c r="F886">
        <v>57</v>
      </c>
      <c r="G886">
        <v>153</v>
      </c>
    </row>
    <row r="887" spans="1:7" x14ac:dyDescent="0.25">
      <c r="A887" t="s">
        <v>892</v>
      </c>
      <c r="B887">
        <v>191</v>
      </c>
      <c r="C887">
        <v>78</v>
      </c>
      <c r="D887">
        <v>128</v>
      </c>
      <c r="E887">
        <v>191</v>
      </c>
      <c r="F887">
        <v>57</v>
      </c>
      <c r="G887">
        <v>153</v>
      </c>
    </row>
    <row r="888" spans="1:7" x14ac:dyDescent="0.25">
      <c r="A888" t="s">
        <v>893</v>
      </c>
      <c r="B888">
        <v>191</v>
      </c>
      <c r="C888">
        <v>76</v>
      </c>
      <c r="D888">
        <v>128</v>
      </c>
      <c r="E888">
        <v>191</v>
      </c>
      <c r="F888">
        <v>59</v>
      </c>
      <c r="G888">
        <v>152</v>
      </c>
    </row>
    <row r="889" spans="1:7" x14ac:dyDescent="0.25">
      <c r="A889" t="s">
        <v>894</v>
      </c>
      <c r="B889">
        <v>191</v>
      </c>
      <c r="C889">
        <v>76</v>
      </c>
      <c r="D889">
        <v>130</v>
      </c>
      <c r="E889">
        <v>191</v>
      </c>
      <c r="F889">
        <v>58</v>
      </c>
      <c r="G889">
        <v>153</v>
      </c>
    </row>
    <row r="890" spans="1:7" x14ac:dyDescent="0.25">
      <c r="A890" t="s">
        <v>895</v>
      </c>
      <c r="B890">
        <v>191</v>
      </c>
      <c r="C890">
        <v>73</v>
      </c>
      <c r="D890">
        <v>128</v>
      </c>
      <c r="E890">
        <v>191</v>
      </c>
      <c r="F890">
        <v>58</v>
      </c>
      <c r="G890">
        <v>154</v>
      </c>
    </row>
    <row r="891" spans="1:7" x14ac:dyDescent="0.25">
      <c r="A891" t="s">
        <v>896</v>
      </c>
      <c r="B891">
        <v>191</v>
      </c>
      <c r="C891">
        <v>71</v>
      </c>
      <c r="D891">
        <v>125</v>
      </c>
      <c r="E891">
        <v>191</v>
      </c>
      <c r="F891">
        <v>58</v>
      </c>
      <c r="G891">
        <v>156</v>
      </c>
    </row>
    <row r="892" spans="1:7" x14ac:dyDescent="0.25">
      <c r="A892" t="s">
        <v>897</v>
      </c>
      <c r="B892">
        <v>191</v>
      </c>
      <c r="C892">
        <v>69</v>
      </c>
      <c r="D892">
        <v>125</v>
      </c>
      <c r="E892">
        <v>191</v>
      </c>
      <c r="F892">
        <v>58</v>
      </c>
      <c r="G892">
        <v>156</v>
      </c>
    </row>
    <row r="893" spans="1:7" x14ac:dyDescent="0.25">
      <c r="A893" t="s">
        <v>898</v>
      </c>
      <c r="B893">
        <v>191</v>
      </c>
      <c r="C893">
        <v>67</v>
      </c>
      <c r="D893">
        <v>129</v>
      </c>
      <c r="E893">
        <v>191</v>
      </c>
      <c r="F893">
        <v>56</v>
      </c>
      <c r="G893">
        <v>160</v>
      </c>
    </row>
    <row r="894" spans="1:7" x14ac:dyDescent="0.25">
      <c r="A894" t="s">
        <v>899</v>
      </c>
      <c r="B894">
        <v>191</v>
      </c>
      <c r="C894">
        <v>66</v>
      </c>
      <c r="D894">
        <v>129</v>
      </c>
      <c r="E894">
        <v>191</v>
      </c>
      <c r="F894">
        <v>56</v>
      </c>
      <c r="G894">
        <v>160</v>
      </c>
    </row>
    <row r="895" spans="1:7" x14ac:dyDescent="0.25">
      <c r="A895" t="s">
        <v>900</v>
      </c>
      <c r="B895">
        <v>191</v>
      </c>
      <c r="C895">
        <v>64</v>
      </c>
      <c r="D895">
        <v>125</v>
      </c>
      <c r="E895">
        <v>191</v>
      </c>
      <c r="F895">
        <v>53</v>
      </c>
      <c r="G895">
        <v>160</v>
      </c>
    </row>
    <row r="896" spans="1:7" x14ac:dyDescent="0.25">
      <c r="A896" t="s">
        <v>901</v>
      </c>
      <c r="B896">
        <v>191</v>
      </c>
      <c r="C896">
        <v>64</v>
      </c>
      <c r="D896">
        <v>126</v>
      </c>
      <c r="E896">
        <v>191</v>
      </c>
      <c r="F896">
        <v>53</v>
      </c>
      <c r="G896">
        <v>160</v>
      </c>
    </row>
    <row r="897" spans="1:7" x14ac:dyDescent="0.25">
      <c r="A897" t="s">
        <v>902</v>
      </c>
      <c r="B897">
        <v>191</v>
      </c>
      <c r="C897">
        <v>63</v>
      </c>
      <c r="D897">
        <v>126</v>
      </c>
      <c r="E897">
        <v>191</v>
      </c>
      <c r="F897">
        <v>53</v>
      </c>
      <c r="G897">
        <v>160</v>
      </c>
    </row>
    <row r="898" spans="1:7" x14ac:dyDescent="0.25">
      <c r="A898" t="s">
        <v>903</v>
      </c>
      <c r="B898">
        <v>191</v>
      </c>
      <c r="C898">
        <v>66</v>
      </c>
      <c r="D898">
        <v>120</v>
      </c>
      <c r="E898">
        <v>191</v>
      </c>
      <c r="F898">
        <v>54</v>
      </c>
      <c r="G898">
        <v>161</v>
      </c>
    </row>
    <row r="899" spans="1:7" x14ac:dyDescent="0.25">
      <c r="A899" t="s">
        <v>904</v>
      </c>
      <c r="B899">
        <v>191</v>
      </c>
      <c r="C899">
        <v>64</v>
      </c>
      <c r="D899">
        <v>117</v>
      </c>
      <c r="E899">
        <v>191</v>
      </c>
      <c r="F899">
        <v>54</v>
      </c>
      <c r="G899">
        <v>159</v>
      </c>
    </row>
    <row r="900" spans="1:7" x14ac:dyDescent="0.25">
      <c r="A900" t="s">
        <v>905</v>
      </c>
      <c r="B900">
        <v>191</v>
      </c>
      <c r="C900">
        <v>67</v>
      </c>
      <c r="D900">
        <v>116</v>
      </c>
      <c r="E900">
        <v>191</v>
      </c>
      <c r="F900">
        <v>59</v>
      </c>
      <c r="G900">
        <v>160</v>
      </c>
    </row>
    <row r="901" spans="1:7" x14ac:dyDescent="0.25">
      <c r="A901" t="s">
        <v>906</v>
      </c>
      <c r="B901">
        <v>191</v>
      </c>
      <c r="C901">
        <v>67</v>
      </c>
      <c r="D901">
        <v>117</v>
      </c>
      <c r="E901">
        <v>191</v>
      </c>
      <c r="F901">
        <v>59</v>
      </c>
      <c r="G901">
        <v>161</v>
      </c>
    </row>
    <row r="902" spans="1:7" x14ac:dyDescent="0.25">
      <c r="A902" t="s">
        <v>907</v>
      </c>
      <c r="B902">
        <v>191</v>
      </c>
      <c r="C902">
        <v>67</v>
      </c>
      <c r="D902">
        <v>117</v>
      </c>
      <c r="E902">
        <v>191</v>
      </c>
      <c r="F902">
        <v>59</v>
      </c>
      <c r="G902">
        <v>161</v>
      </c>
    </row>
    <row r="903" spans="1:7" x14ac:dyDescent="0.25">
      <c r="A903" t="s">
        <v>908</v>
      </c>
      <c r="B903">
        <v>191</v>
      </c>
      <c r="C903">
        <v>62</v>
      </c>
      <c r="D903">
        <v>110</v>
      </c>
      <c r="E903">
        <v>191</v>
      </c>
      <c r="F903">
        <v>55</v>
      </c>
      <c r="G903">
        <v>167</v>
      </c>
    </row>
    <row r="904" spans="1:7" x14ac:dyDescent="0.25">
      <c r="A904" t="s">
        <v>909</v>
      </c>
      <c r="B904">
        <v>191</v>
      </c>
      <c r="C904">
        <v>61</v>
      </c>
      <c r="D904">
        <v>116</v>
      </c>
      <c r="E904">
        <v>191</v>
      </c>
      <c r="F904">
        <v>52</v>
      </c>
      <c r="G904">
        <v>165</v>
      </c>
    </row>
    <row r="905" spans="1:7" x14ac:dyDescent="0.25">
      <c r="A905" t="s">
        <v>910</v>
      </c>
      <c r="B905">
        <v>191</v>
      </c>
      <c r="C905">
        <v>60</v>
      </c>
      <c r="D905">
        <v>115</v>
      </c>
      <c r="E905">
        <v>191</v>
      </c>
      <c r="F905">
        <v>62</v>
      </c>
      <c r="G905">
        <v>169</v>
      </c>
    </row>
    <row r="906" spans="1:7" x14ac:dyDescent="0.25">
      <c r="A906" t="s">
        <v>911</v>
      </c>
      <c r="B906">
        <v>191</v>
      </c>
      <c r="C906">
        <v>60</v>
      </c>
      <c r="D906">
        <v>113</v>
      </c>
      <c r="E906">
        <v>191</v>
      </c>
      <c r="F906">
        <v>61</v>
      </c>
      <c r="G906">
        <v>169</v>
      </c>
    </row>
    <row r="907" spans="1:7" x14ac:dyDescent="0.25">
      <c r="A907" t="s">
        <v>912</v>
      </c>
      <c r="B907">
        <v>191</v>
      </c>
      <c r="C907">
        <v>63</v>
      </c>
      <c r="D907">
        <v>111</v>
      </c>
      <c r="E907">
        <v>191</v>
      </c>
      <c r="F907">
        <v>64</v>
      </c>
      <c r="G907">
        <v>171</v>
      </c>
    </row>
    <row r="908" spans="1:7" x14ac:dyDescent="0.25">
      <c r="A908" t="s">
        <v>913</v>
      </c>
      <c r="B908">
        <v>191</v>
      </c>
      <c r="C908">
        <v>58</v>
      </c>
      <c r="D908">
        <v>112</v>
      </c>
      <c r="E908">
        <v>191</v>
      </c>
      <c r="F908">
        <v>64</v>
      </c>
      <c r="G908">
        <v>170</v>
      </c>
    </row>
    <row r="909" spans="1:7" x14ac:dyDescent="0.25">
      <c r="A909" t="s">
        <v>914</v>
      </c>
      <c r="B909">
        <v>191</v>
      </c>
      <c r="C909">
        <v>56</v>
      </c>
      <c r="D909">
        <v>111</v>
      </c>
      <c r="E909">
        <v>191</v>
      </c>
      <c r="F909">
        <v>62</v>
      </c>
      <c r="G909">
        <v>169</v>
      </c>
    </row>
    <row r="910" spans="1:7" x14ac:dyDescent="0.25">
      <c r="A910" t="s">
        <v>915</v>
      </c>
      <c r="B910">
        <v>191</v>
      </c>
      <c r="C910">
        <v>56</v>
      </c>
      <c r="D910">
        <v>111</v>
      </c>
      <c r="E910">
        <v>191</v>
      </c>
      <c r="F910">
        <v>61</v>
      </c>
      <c r="G910">
        <v>170</v>
      </c>
    </row>
    <row r="911" spans="1:7" x14ac:dyDescent="0.25">
      <c r="A911" t="s">
        <v>916</v>
      </c>
      <c r="B911">
        <v>191</v>
      </c>
      <c r="C911">
        <v>58</v>
      </c>
      <c r="D911">
        <v>112</v>
      </c>
      <c r="E911">
        <v>191</v>
      </c>
      <c r="F911">
        <v>65</v>
      </c>
      <c r="G911">
        <v>172</v>
      </c>
    </row>
    <row r="912" spans="1:7" x14ac:dyDescent="0.25">
      <c r="A912" t="s">
        <v>917</v>
      </c>
      <c r="B912">
        <v>191</v>
      </c>
      <c r="C912">
        <v>55</v>
      </c>
      <c r="D912">
        <v>112</v>
      </c>
      <c r="E912">
        <v>191</v>
      </c>
      <c r="F912">
        <v>62</v>
      </c>
      <c r="G912">
        <v>174</v>
      </c>
    </row>
    <row r="913" spans="1:7" x14ac:dyDescent="0.25">
      <c r="A913" t="s">
        <v>918</v>
      </c>
      <c r="B913">
        <v>191</v>
      </c>
      <c r="C913">
        <v>54</v>
      </c>
      <c r="D913">
        <v>112</v>
      </c>
      <c r="E913">
        <v>191</v>
      </c>
      <c r="F913">
        <v>63</v>
      </c>
      <c r="G913">
        <v>174</v>
      </c>
    </row>
    <row r="914" spans="1:7" x14ac:dyDescent="0.25">
      <c r="A914" t="s">
        <v>919</v>
      </c>
      <c r="B914">
        <v>191</v>
      </c>
      <c r="C914">
        <v>59</v>
      </c>
      <c r="D914">
        <v>112</v>
      </c>
      <c r="E914">
        <v>191</v>
      </c>
      <c r="F914">
        <v>68</v>
      </c>
      <c r="G914">
        <v>174</v>
      </c>
    </row>
    <row r="915" spans="1:7" x14ac:dyDescent="0.25">
      <c r="A915" t="s">
        <v>920</v>
      </c>
      <c r="B915">
        <v>191</v>
      </c>
      <c r="C915">
        <v>59</v>
      </c>
      <c r="D915">
        <v>112</v>
      </c>
      <c r="E915">
        <v>191</v>
      </c>
      <c r="F915">
        <v>68</v>
      </c>
      <c r="G915">
        <v>174</v>
      </c>
    </row>
    <row r="916" spans="1:7" x14ac:dyDescent="0.25">
      <c r="A916" t="s">
        <v>921</v>
      </c>
      <c r="B916">
        <v>191</v>
      </c>
      <c r="C916">
        <v>59</v>
      </c>
      <c r="D916">
        <v>112</v>
      </c>
      <c r="E916">
        <v>191</v>
      </c>
      <c r="F916">
        <v>68</v>
      </c>
      <c r="G916">
        <v>174</v>
      </c>
    </row>
    <row r="917" spans="1:7" x14ac:dyDescent="0.25">
      <c r="A917" t="s">
        <v>922</v>
      </c>
      <c r="B917">
        <v>191</v>
      </c>
      <c r="C917">
        <v>58</v>
      </c>
      <c r="D917">
        <v>112</v>
      </c>
      <c r="E917">
        <v>191</v>
      </c>
      <c r="F917">
        <v>67</v>
      </c>
      <c r="G917">
        <v>174</v>
      </c>
    </row>
    <row r="918" spans="1:7" x14ac:dyDescent="0.25">
      <c r="A918" t="s">
        <v>923</v>
      </c>
      <c r="B918">
        <v>191</v>
      </c>
      <c r="C918">
        <v>58</v>
      </c>
      <c r="D918">
        <v>112</v>
      </c>
      <c r="E918">
        <v>191</v>
      </c>
      <c r="F918">
        <v>66</v>
      </c>
      <c r="G918">
        <v>173</v>
      </c>
    </row>
    <row r="919" spans="1:7" x14ac:dyDescent="0.25">
      <c r="A919" t="s">
        <v>924</v>
      </c>
      <c r="B919">
        <v>191</v>
      </c>
      <c r="C919">
        <v>58</v>
      </c>
      <c r="D919">
        <v>112</v>
      </c>
      <c r="E919">
        <v>191</v>
      </c>
      <c r="F919">
        <v>66</v>
      </c>
      <c r="G919">
        <v>173</v>
      </c>
    </row>
    <row r="920" spans="1:7" x14ac:dyDescent="0.25">
      <c r="A920" t="s">
        <v>925</v>
      </c>
      <c r="B920">
        <v>191</v>
      </c>
      <c r="C920">
        <v>57</v>
      </c>
      <c r="D920">
        <v>112</v>
      </c>
      <c r="E920">
        <v>191</v>
      </c>
      <c r="F920">
        <v>69</v>
      </c>
      <c r="G920">
        <v>173</v>
      </c>
    </row>
    <row r="921" spans="1:7" x14ac:dyDescent="0.25">
      <c r="A921" t="s">
        <v>926</v>
      </c>
      <c r="B921">
        <v>191</v>
      </c>
      <c r="C921">
        <v>59</v>
      </c>
      <c r="D921">
        <v>112</v>
      </c>
      <c r="E921">
        <v>191</v>
      </c>
      <c r="F921">
        <v>70</v>
      </c>
      <c r="G921">
        <v>173</v>
      </c>
    </row>
    <row r="922" spans="1:7" x14ac:dyDescent="0.25">
      <c r="A922" t="s">
        <v>927</v>
      </c>
      <c r="B922">
        <v>191</v>
      </c>
      <c r="C922">
        <v>57</v>
      </c>
      <c r="D922">
        <v>110</v>
      </c>
      <c r="E922">
        <v>191</v>
      </c>
      <c r="F922">
        <v>69</v>
      </c>
      <c r="G922">
        <v>172</v>
      </c>
    </row>
    <row r="923" spans="1:7" x14ac:dyDescent="0.25">
      <c r="A923" t="s">
        <v>928</v>
      </c>
      <c r="B923">
        <v>191</v>
      </c>
      <c r="C923">
        <v>56</v>
      </c>
      <c r="D923">
        <v>110</v>
      </c>
      <c r="E923">
        <v>191</v>
      </c>
      <c r="F923">
        <v>69</v>
      </c>
      <c r="G923">
        <v>172</v>
      </c>
    </row>
    <row r="924" spans="1:7" x14ac:dyDescent="0.25">
      <c r="A924" t="s">
        <v>929</v>
      </c>
      <c r="B924">
        <v>191</v>
      </c>
      <c r="C924">
        <v>59</v>
      </c>
      <c r="D924">
        <v>111</v>
      </c>
      <c r="E924">
        <v>191</v>
      </c>
      <c r="F924">
        <v>71</v>
      </c>
      <c r="G924">
        <v>176</v>
      </c>
    </row>
    <row r="925" spans="1:7" x14ac:dyDescent="0.25">
      <c r="A925" t="s">
        <v>930</v>
      </c>
      <c r="B925">
        <v>191</v>
      </c>
      <c r="C925">
        <v>58</v>
      </c>
      <c r="D925">
        <v>110</v>
      </c>
      <c r="E925">
        <v>191</v>
      </c>
      <c r="F925">
        <v>71</v>
      </c>
      <c r="G925">
        <v>176</v>
      </c>
    </row>
    <row r="926" spans="1:7" x14ac:dyDescent="0.25">
      <c r="A926" t="s">
        <v>931</v>
      </c>
      <c r="B926">
        <v>191</v>
      </c>
      <c r="C926">
        <v>58</v>
      </c>
      <c r="D926">
        <v>110</v>
      </c>
      <c r="E926">
        <v>191</v>
      </c>
      <c r="F926">
        <v>71</v>
      </c>
      <c r="G926">
        <v>176</v>
      </c>
    </row>
    <row r="927" spans="1:7" x14ac:dyDescent="0.25">
      <c r="A927" t="s">
        <v>932</v>
      </c>
      <c r="B927">
        <v>191</v>
      </c>
      <c r="C927">
        <v>56</v>
      </c>
      <c r="D927">
        <v>110</v>
      </c>
      <c r="E927">
        <v>191</v>
      </c>
      <c r="F927">
        <v>72</v>
      </c>
      <c r="G927">
        <v>175</v>
      </c>
    </row>
    <row r="928" spans="1:7" x14ac:dyDescent="0.25">
      <c r="A928" t="s">
        <v>933</v>
      </c>
      <c r="B928">
        <v>191</v>
      </c>
      <c r="C928">
        <v>55</v>
      </c>
      <c r="D928">
        <v>110</v>
      </c>
      <c r="E928">
        <v>191</v>
      </c>
      <c r="F928">
        <v>71</v>
      </c>
      <c r="G928">
        <v>174</v>
      </c>
    </row>
    <row r="929" spans="1:7" x14ac:dyDescent="0.25">
      <c r="A929" t="s">
        <v>934</v>
      </c>
      <c r="B929">
        <v>191</v>
      </c>
      <c r="C929">
        <v>58</v>
      </c>
      <c r="D929">
        <v>112</v>
      </c>
      <c r="E929">
        <v>191</v>
      </c>
      <c r="F929">
        <v>77</v>
      </c>
      <c r="G929">
        <v>174</v>
      </c>
    </row>
    <row r="930" spans="1:7" x14ac:dyDescent="0.25">
      <c r="A930" t="s">
        <v>935</v>
      </c>
      <c r="B930">
        <v>191</v>
      </c>
      <c r="C930">
        <v>58</v>
      </c>
      <c r="D930">
        <v>111</v>
      </c>
      <c r="E930">
        <v>191</v>
      </c>
      <c r="F930">
        <v>77</v>
      </c>
      <c r="G930">
        <v>174</v>
      </c>
    </row>
    <row r="931" spans="1:7" x14ac:dyDescent="0.25">
      <c r="A931" t="s">
        <v>936</v>
      </c>
      <c r="B931">
        <v>191</v>
      </c>
      <c r="C931">
        <v>57</v>
      </c>
      <c r="D931">
        <v>111</v>
      </c>
      <c r="E931">
        <v>191</v>
      </c>
      <c r="F931">
        <v>74</v>
      </c>
      <c r="G931">
        <v>175</v>
      </c>
    </row>
    <row r="932" spans="1:7" x14ac:dyDescent="0.25">
      <c r="A932" t="s">
        <v>937</v>
      </c>
      <c r="B932">
        <v>191</v>
      </c>
      <c r="C932">
        <v>56</v>
      </c>
      <c r="D932">
        <v>111</v>
      </c>
      <c r="E932">
        <v>191</v>
      </c>
      <c r="F932">
        <v>74</v>
      </c>
      <c r="G932">
        <v>175</v>
      </c>
    </row>
    <row r="933" spans="1:7" x14ac:dyDescent="0.25">
      <c r="A933" t="s">
        <v>938</v>
      </c>
      <c r="B933">
        <v>191</v>
      </c>
      <c r="C933">
        <v>53</v>
      </c>
      <c r="D933">
        <v>111</v>
      </c>
      <c r="E933">
        <v>191</v>
      </c>
      <c r="F933">
        <v>73</v>
      </c>
      <c r="G933">
        <v>175</v>
      </c>
    </row>
    <row r="934" spans="1:7" x14ac:dyDescent="0.25">
      <c r="A934" t="s">
        <v>939</v>
      </c>
      <c r="B934">
        <v>191</v>
      </c>
      <c r="C934">
        <v>63</v>
      </c>
      <c r="D934">
        <v>111</v>
      </c>
      <c r="E934">
        <v>191</v>
      </c>
      <c r="F934">
        <v>74</v>
      </c>
      <c r="G934">
        <v>176</v>
      </c>
    </row>
    <row r="935" spans="1:7" x14ac:dyDescent="0.25">
      <c r="A935" t="s">
        <v>940</v>
      </c>
      <c r="B935">
        <v>191</v>
      </c>
      <c r="C935">
        <v>63</v>
      </c>
      <c r="D935">
        <v>111</v>
      </c>
      <c r="E935">
        <v>191</v>
      </c>
      <c r="F935">
        <v>74</v>
      </c>
      <c r="G935">
        <v>176</v>
      </c>
    </row>
    <row r="936" spans="1:7" x14ac:dyDescent="0.25">
      <c r="A936" t="s">
        <v>941</v>
      </c>
      <c r="B936">
        <v>191</v>
      </c>
      <c r="C936">
        <v>61</v>
      </c>
      <c r="D936">
        <v>112</v>
      </c>
      <c r="E936">
        <v>191</v>
      </c>
      <c r="F936">
        <v>70</v>
      </c>
      <c r="G936">
        <v>177</v>
      </c>
    </row>
    <row r="937" spans="1:7" x14ac:dyDescent="0.25">
      <c r="A937" t="s">
        <v>942</v>
      </c>
      <c r="B937">
        <v>191</v>
      </c>
      <c r="C937">
        <v>61</v>
      </c>
      <c r="D937">
        <v>112</v>
      </c>
      <c r="E937">
        <v>191</v>
      </c>
      <c r="F937">
        <v>70</v>
      </c>
      <c r="G937">
        <v>177</v>
      </c>
    </row>
    <row r="938" spans="1:7" x14ac:dyDescent="0.25">
      <c r="A938" t="s">
        <v>943</v>
      </c>
      <c r="B938">
        <v>191</v>
      </c>
      <c r="C938">
        <v>66</v>
      </c>
      <c r="D938">
        <v>117</v>
      </c>
      <c r="E938">
        <v>191</v>
      </c>
      <c r="F938">
        <v>71</v>
      </c>
      <c r="G938">
        <v>180</v>
      </c>
    </row>
    <row r="939" spans="1:7" x14ac:dyDescent="0.25">
      <c r="A939" t="s">
        <v>944</v>
      </c>
      <c r="B939">
        <v>191</v>
      </c>
      <c r="C939">
        <v>66</v>
      </c>
      <c r="D939">
        <v>118</v>
      </c>
      <c r="E939">
        <v>191</v>
      </c>
      <c r="F939">
        <v>71</v>
      </c>
      <c r="G939">
        <v>181</v>
      </c>
    </row>
    <row r="940" spans="1:7" x14ac:dyDescent="0.25">
      <c r="A940" t="s">
        <v>945</v>
      </c>
      <c r="B940">
        <v>191</v>
      </c>
      <c r="C940">
        <v>65</v>
      </c>
      <c r="D940">
        <v>115</v>
      </c>
      <c r="E940">
        <v>191</v>
      </c>
      <c r="F940">
        <v>69</v>
      </c>
      <c r="G940">
        <v>184</v>
      </c>
    </row>
    <row r="941" spans="1:7" x14ac:dyDescent="0.25">
      <c r="A941" t="s">
        <v>946</v>
      </c>
      <c r="B941">
        <v>191</v>
      </c>
      <c r="C941">
        <v>67</v>
      </c>
      <c r="D941">
        <v>115</v>
      </c>
      <c r="E941">
        <v>191</v>
      </c>
      <c r="F941">
        <v>70</v>
      </c>
      <c r="G941">
        <v>184</v>
      </c>
    </row>
    <row r="942" spans="1:7" x14ac:dyDescent="0.25">
      <c r="A942" t="s">
        <v>947</v>
      </c>
      <c r="B942">
        <v>191</v>
      </c>
      <c r="C942">
        <v>66</v>
      </c>
      <c r="D942">
        <v>115</v>
      </c>
      <c r="E942">
        <v>191</v>
      </c>
      <c r="F942">
        <v>71</v>
      </c>
      <c r="G942">
        <v>179</v>
      </c>
    </row>
    <row r="943" spans="1:7" x14ac:dyDescent="0.25">
      <c r="A943" t="s">
        <v>948</v>
      </c>
      <c r="B943">
        <v>191</v>
      </c>
      <c r="C943">
        <v>66</v>
      </c>
      <c r="D943">
        <v>115</v>
      </c>
      <c r="E943">
        <v>191</v>
      </c>
      <c r="F943">
        <v>71</v>
      </c>
      <c r="G943">
        <v>179</v>
      </c>
    </row>
    <row r="944" spans="1:7" x14ac:dyDescent="0.25">
      <c r="A944" t="s">
        <v>949</v>
      </c>
      <c r="B944">
        <v>191</v>
      </c>
      <c r="C944">
        <v>63</v>
      </c>
      <c r="D944">
        <v>120</v>
      </c>
      <c r="E944">
        <v>191</v>
      </c>
      <c r="F944">
        <v>68</v>
      </c>
      <c r="G944">
        <v>182</v>
      </c>
    </row>
    <row r="945" spans="1:7" x14ac:dyDescent="0.25">
      <c r="A945" t="s">
        <v>950</v>
      </c>
      <c r="B945">
        <v>191</v>
      </c>
      <c r="C945">
        <v>66</v>
      </c>
      <c r="D945">
        <v>122</v>
      </c>
      <c r="E945">
        <v>191</v>
      </c>
      <c r="F945">
        <v>69</v>
      </c>
      <c r="G945">
        <v>182</v>
      </c>
    </row>
    <row r="946" spans="1:7" x14ac:dyDescent="0.25">
      <c r="A946" t="s">
        <v>951</v>
      </c>
      <c r="B946">
        <v>191</v>
      </c>
      <c r="C946">
        <v>66</v>
      </c>
      <c r="D946">
        <v>119</v>
      </c>
      <c r="E946">
        <v>191</v>
      </c>
      <c r="F946">
        <v>69</v>
      </c>
      <c r="G946">
        <v>183</v>
      </c>
    </row>
    <row r="947" spans="1:7" x14ac:dyDescent="0.25">
      <c r="A947" t="s">
        <v>952</v>
      </c>
      <c r="B947">
        <v>191</v>
      </c>
      <c r="C947">
        <v>66</v>
      </c>
      <c r="D947">
        <v>120</v>
      </c>
      <c r="E947">
        <v>191</v>
      </c>
      <c r="F947">
        <v>67</v>
      </c>
      <c r="G947">
        <v>187</v>
      </c>
    </row>
    <row r="948" spans="1:7" x14ac:dyDescent="0.25">
      <c r="A948" t="s">
        <v>953</v>
      </c>
      <c r="B948">
        <v>191</v>
      </c>
      <c r="C948">
        <v>65</v>
      </c>
      <c r="D948">
        <v>119</v>
      </c>
      <c r="E948">
        <v>191</v>
      </c>
      <c r="F948">
        <v>67</v>
      </c>
      <c r="G948">
        <v>190</v>
      </c>
    </row>
    <row r="949" spans="1:7" x14ac:dyDescent="0.25">
      <c r="A949" t="s">
        <v>954</v>
      </c>
      <c r="B949">
        <v>191</v>
      </c>
      <c r="C949">
        <v>67</v>
      </c>
      <c r="D949">
        <v>114</v>
      </c>
      <c r="E949">
        <v>191</v>
      </c>
      <c r="F949">
        <v>72</v>
      </c>
      <c r="G949">
        <v>193</v>
      </c>
    </row>
    <row r="950" spans="1:7" x14ac:dyDescent="0.25">
      <c r="A950" t="s">
        <v>955</v>
      </c>
      <c r="B950">
        <v>191</v>
      </c>
      <c r="C950">
        <v>67</v>
      </c>
      <c r="D950">
        <v>117</v>
      </c>
      <c r="E950">
        <v>191</v>
      </c>
      <c r="F950">
        <v>72</v>
      </c>
      <c r="G950">
        <v>192</v>
      </c>
    </row>
    <row r="951" spans="1:7" x14ac:dyDescent="0.25">
      <c r="A951" t="s">
        <v>956</v>
      </c>
      <c r="B951">
        <v>191</v>
      </c>
      <c r="C951">
        <v>66</v>
      </c>
      <c r="D951">
        <v>120</v>
      </c>
      <c r="E951">
        <v>191</v>
      </c>
      <c r="F951">
        <v>72</v>
      </c>
      <c r="G951">
        <v>195</v>
      </c>
    </row>
    <row r="952" spans="1:7" x14ac:dyDescent="0.25">
      <c r="A952" t="s">
        <v>957</v>
      </c>
      <c r="B952">
        <v>191</v>
      </c>
      <c r="C952">
        <v>73</v>
      </c>
      <c r="D952">
        <v>126</v>
      </c>
      <c r="E952">
        <v>191</v>
      </c>
      <c r="F952">
        <v>74</v>
      </c>
      <c r="G952">
        <v>198</v>
      </c>
    </row>
    <row r="953" spans="1:7" x14ac:dyDescent="0.25">
      <c r="A953" t="s">
        <v>958</v>
      </c>
      <c r="B953">
        <v>191</v>
      </c>
      <c r="C953">
        <v>70</v>
      </c>
      <c r="D953">
        <v>126</v>
      </c>
      <c r="E953">
        <v>191</v>
      </c>
      <c r="F953">
        <v>74</v>
      </c>
      <c r="G953">
        <v>196</v>
      </c>
    </row>
    <row r="954" spans="1:7" x14ac:dyDescent="0.25">
      <c r="A954" t="s">
        <v>959</v>
      </c>
      <c r="B954">
        <v>191</v>
      </c>
      <c r="C954">
        <v>67</v>
      </c>
      <c r="D954">
        <v>129</v>
      </c>
      <c r="E954">
        <v>191</v>
      </c>
      <c r="F954">
        <v>72</v>
      </c>
      <c r="G954">
        <v>196</v>
      </c>
    </row>
    <row r="955" spans="1:7" x14ac:dyDescent="0.25">
      <c r="A955" t="s">
        <v>960</v>
      </c>
      <c r="B955">
        <v>191</v>
      </c>
      <c r="C955">
        <v>71</v>
      </c>
      <c r="D955">
        <v>130</v>
      </c>
      <c r="E955">
        <v>191</v>
      </c>
      <c r="F955">
        <v>72</v>
      </c>
      <c r="G955">
        <v>194</v>
      </c>
    </row>
    <row r="956" spans="1:7" x14ac:dyDescent="0.25">
      <c r="A956" t="s">
        <v>961</v>
      </c>
      <c r="B956">
        <v>191</v>
      </c>
      <c r="C956">
        <v>73</v>
      </c>
      <c r="D956">
        <v>132</v>
      </c>
      <c r="E956">
        <v>191</v>
      </c>
      <c r="F956">
        <v>71</v>
      </c>
      <c r="G956">
        <v>194</v>
      </c>
    </row>
    <row r="957" spans="1:7" x14ac:dyDescent="0.25">
      <c r="A957" t="s">
        <v>962</v>
      </c>
      <c r="B957">
        <v>191</v>
      </c>
      <c r="C957">
        <v>73</v>
      </c>
      <c r="D957">
        <v>135</v>
      </c>
      <c r="E957">
        <v>191</v>
      </c>
      <c r="F957">
        <v>71</v>
      </c>
      <c r="G957">
        <v>195</v>
      </c>
    </row>
    <row r="958" spans="1:7" x14ac:dyDescent="0.25">
      <c r="A958" t="s">
        <v>963</v>
      </c>
      <c r="B958">
        <v>191</v>
      </c>
      <c r="C958">
        <v>68</v>
      </c>
      <c r="D958">
        <v>134</v>
      </c>
      <c r="E958">
        <v>191</v>
      </c>
      <c r="F958">
        <v>73</v>
      </c>
      <c r="G958">
        <v>196</v>
      </c>
    </row>
    <row r="959" spans="1:7" x14ac:dyDescent="0.25">
      <c r="A959" t="s">
        <v>964</v>
      </c>
      <c r="B959">
        <v>191</v>
      </c>
      <c r="C959">
        <v>68</v>
      </c>
      <c r="D959">
        <v>131</v>
      </c>
      <c r="E959">
        <v>191</v>
      </c>
      <c r="F959">
        <v>72</v>
      </c>
      <c r="G959">
        <v>198</v>
      </c>
    </row>
    <row r="960" spans="1:7" x14ac:dyDescent="0.25">
      <c r="A960" t="s">
        <v>965</v>
      </c>
      <c r="B960">
        <v>191</v>
      </c>
      <c r="C960">
        <v>69</v>
      </c>
      <c r="D960">
        <v>131</v>
      </c>
      <c r="E960">
        <v>191</v>
      </c>
      <c r="F960">
        <v>79</v>
      </c>
      <c r="G960">
        <v>201</v>
      </c>
    </row>
    <row r="961" spans="1:7" x14ac:dyDescent="0.25">
      <c r="A961" t="s">
        <v>966</v>
      </c>
      <c r="B961">
        <v>191</v>
      </c>
      <c r="C961">
        <v>69</v>
      </c>
      <c r="D961">
        <v>130</v>
      </c>
      <c r="E961">
        <v>191</v>
      </c>
      <c r="F961">
        <v>80</v>
      </c>
      <c r="G961">
        <v>200</v>
      </c>
    </row>
    <row r="962" spans="1:7" x14ac:dyDescent="0.25">
      <c r="A962" t="s">
        <v>967</v>
      </c>
      <c r="B962">
        <v>191</v>
      </c>
      <c r="C962">
        <v>69</v>
      </c>
      <c r="D962">
        <v>130</v>
      </c>
      <c r="E962">
        <v>191</v>
      </c>
      <c r="F962">
        <v>80</v>
      </c>
      <c r="G962">
        <v>200</v>
      </c>
    </row>
    <row r="963" spans="1:7" x14ac:dyDescent="0.25">
      <c r="A963" t="s">
        <v>968</v>
      </c>
      <c r="B963">
        <v>191</v>
      </c>
      <c r="C963">
        <v>76</v>
      </c>
      <c r="D963">
        <v>132</v>
      </c>
      <c r="E963">
        <v>191</v>
      </c>
      <c r="F963">
        <v>83</v>
      </c>
      <c r="G963">
        <v>198</v>
      </c>
    </row>
    <row r="964" spans="1:7" x14ac:dyDescent="0.25">
      <c r="A964" t="s">
        <v>969</v>
      </c>
      <c r="B964">
        <v>191</v>
      </c>
      <c r="C964">
        <v>76</v>
      </c>
      <c r="D964">
        <v>132</v>
      </c>
      <c r="E964">
        <v>191</v>
      </c>
      <c r="F964">
        <v>82</v>
      </c>
      <c r="G964">
        <v>197</v>
      </c>
    </row>
    <row r="965" spans="1:7" x14ac:dyDescent="0.25">
      <c r="A965" t="s">
        <v>970</v>
      </c>
      <c r="B965">
        <v>191</v>
      </c>
      <c r="C965">
        <v>74</v>
      </c>
      <c r="D965">
        <v>132</v>
      </c>
      <c r="E965">
        <v>191</v>
      </c>
      <c r="F965">
        <v>82</v>
      </c>
      <c r="G965">
        <v>197</v>
      </c>
    </row>
    <row r="966" spans="1:7" x14ac:dyDescent="0.25">
      <c r="A966" t="s">
        <v>971</v>
      </c>
      <c r="B966">
        <v>191</v>
      </c>
      <c r="C966">
        <v>72</v>
      </c>
      <c r="D966">
        <v>132</v>
      </c>
      <c r="E966">
        <v>191</v>
      </c>
      <c r="F966">
        <v>82</v>
      </c>
      <c r="G966">
        <v>196</v>
      </c>
    </row>
    <row r="967" spans="1:7" x14ac:dyDescent="0.25">
      <c r="A967" t="s">
        <v>972</v>
      </c>
      <c r="B967">
        <v>191</v>
      </c>
      <c r="C967">
        <v>76</v>
      </c>
      <c r="D967">
        <v>128</v>
      </c>
      <c r="E967">
        <v>191</v>
      </c>
      <c r="F967">
        <v>85</v>
      </c>
      <c r="G967">
        <v>199</v>
      </c>
    </row>
    <row r="968" spans="1:7" x14ac:dyDescent="0.25">
      <c r="A968" t="s">
        <v>973</v>
      </c>
      <c r="B968">
        <v>191</v>
      </c>
      <c r="C968">
        <v>76</v>
      </c>
      <c r="D968">
        <v>129</v>
      </c>
      <c r="E968">
        <v>191</v>
      </c>
      <c r="F968">
        <v>86</v>
      </c>
      <c r="G968">
        <v>200</v>
      </c>
    </row>
    <row r="969" spans="1:7" x14ac:dyDescent="0.25">
      <c r="A969" t="s">
        <v>974</v>
      </c>
      <c r="B969">
        <v>191</v>
      </c>
      <c r="C969">
        <v>76</v>
      </c>
      <c r="D969">
        <v>132</v>
      </c>
      <c r="E969">
        <v>191</v>
      </c>
      <c r="F969">
        <v>86</v>
      </c>
      <c r="G969">
        <v>199</v>
      </c>
    </row>
    <row r="970" spans="1:7" x14ac:dyDescent="0.25">
      <c r="A970" t="s">
        <v>975</v>
      </c>
      <c r="B970">
        <v>191</v>
      </c>
      <c r="C970">
        <v>80</v>
      </c>
      <c r="D970">
        <v>130</v>
      </c>
      <c r="E970">
        <v>191</v>
      </c>
      <c r="F970">
        <v>86</v>
      </c>
      <c r="G970">
        <v>198</v>
      </c>
    </row>
    <row r="971" spans="1:7" x14ac:dyDescent="0.25">
      <c r="A971" t="s">
        <v>976</v>
      </c>
      <c r="B971">
        <v>191</v>
      </c>
      <c r="C971">
        <v>79</v>
      </c>
      <c r="D971">
        <v>129</v>
      </c>
      <c r="E971">
        <v>191</v>
      </c>
      <c r="F971">
        <v>85</v>
      </c>
      <c r="G971">
        <v>197</v>
      </c>
    </row>
    <row r="972" spans="1:7" x14ac:dyDescent="0.25">
      <c r="A972" t="s">
        <v>977</v>
      </c>
      <c r="B972">
        <v>191</v>
      </c>
      <c r="C972">
        <v>79</v>
      </c>
      <c r="D972">
        <v>126</v>
      </c>
      <c r="E972">
        <v>191</v>
      </c>
      <c r="F972">
        <v>85</v>
      </c>
      <c r="G972">
        <v>197</v>
      </c>
    </row>
    <row r="973" spans="1:7" x14ac:dyDescent="0.25">
      <c r="A973" t="s">
        <v>978</v>
      </c>
      <c r="B973">
        <v>191</v>
      </c>
      <c r="C973">
        <v>77</v>
      </c>
      <c r="D973">
        <v>133</v>
      </c>
      <c r="E973">
        <v>191</v>
      </c>
      <c r="F973">
        <v>91</v>
      </c>
      <c r="G973">
        <v>200</v>
      </c>
    </row>
    <row r="974" spans="1:7" x14ac:dyDescent="0.25">
      <c r="A974" t="s">
        <v>979</v>
      </c>
      <c r="B974">
        <v>191</v>
      </c>
      <c r="C974">
        <v>77</v>
      </c>
      <c r="D974">
        <v>133</v>
      </c>
      <c r="E974">
        <v>191</v>
      </c>
      <c r="F974">
        <v>91</v>
      </c>
      <c r="G974">
        <v>200</v>
      </c>
    </row>
    <row r="975" spans="1:7" x14ac:dyDescent="0.25">
      <c r="A975" t="s">
        <v>980</v>
      </c>
      <c r="B975">
        <v>191</v>
      </c>
      <c r="C975">
        <v>77</v>
      </c>
      <c r="D975">
        <v>133</v>
      </c>
      <c r="E975">
        <v>191</v>
      </c>
      <c r="F975">
        <v>90</v>
      </c>
      <c r="G975">
        <v>200</v>
      </c>
    </row>
    <row r="976" spans="1:7" x14ac:dyDescent="0.25">
      <c r="A976" t="s">
        <v>981</v>
      </c>
      <c r="B976">
        <v>191</v>
      </c>
      <c r="C976">
        <v>75</v>
      </c>
      <c r="D976">
        <v>136</v>
      </c>
      <c r="E976">
        <v>191</v>
      </c>
      <c r="F976">
        <v>90</v>
      </c>
      <c r="G976">
        <v>200</v>
      </c>
    </row>
    <row r="977" spans="1:7" x14ac:dyDescent="0.25">
      <c r="A977" t="s">
        <v>982</v>
      </c>
      <c r="B977">
        <v>191</v>
      </c>
      <c r="C977">
        <v>75</v>
      </c>
      <c r="D977">
        <v>135</v>
      </c>
      <c r="E977">
        <v>191</v>
      </c>
      <c r="F977">
        <v>90</v>
      </c>
      <c r="G977">
        <v>200</v>
      </c>
    </row>
    <row r="978" spans="1:7" x14ac:dyDescent="0.25">
      <c r="A978" t="s">
        <v>983</v>
      </c>
      <c r="B978">
        <v>191</v>
      </c>
      <c r="C978">
        <v>80</v>
      </c>
      <c r="D978">
        <v>135</v>
      </c>
      <c r="E978">
        <v>191</v>
      </c>
      <c r="F978">
        <v>91</v>
      </c>
      <c r="G978">
        <v>200</v>
      </c>
    </row>
    <row r="979" spans="1:7" x14ac:dyDescent="0.25">
      <c r="A979" t="s">
        <v>984</v>
      </c>
      <c r="B979">
        <v>191</v>
      </c>
      <c r="C979">
        <v>81</v>
      </c>
      <c r="D979">
        <v>135</v>
      </c>
      <c r="E979">
        <v>191</v>
      </c>
      <c r="F979">
        <v>91</v>
      </c>
      <c r="G979">
        <v>201</v>
      </c>
    </row>
    <row r="980" spans="1:7" x14ac:dyDescent="0.25">
      <c r="A980" t="s">
        <v>985</v>
      </c>
      <c r="B980">
        <v>191</v>
      </c>
      <c r="C980">
        <v>81</v>
      </c>
      <c r="D980">
        <v>135</v>
      </c>
      <c r="E980">
        <v>191</v>
      </c>
      <c r="F980">
        <v>91</v>
      </c>
      <c r="G980">
        <v>201</v>
      </c>
    </row>
    <row r="981" spans="1:7" x14ac:dyDescent="0.25">
      <c r="A981" t="s">
        <v>986</v>
      </c>
      <c r="B981">
        <v>191</v>
      </c>
      <c r="C981">
        <v>81</v>
      </c>
      <c r="D981">
        <v>135</v>
      </c>
      <c r="E981">
        <v>191</v>
      </c>
      <c r="F981">
        <v>91</v>
      </c>
      <c r="G981">
        <v>201</v>
      </c>
    </row>
    <row r="982" spans="1:7" x14ac:dyDescent="0.25">
      <c r="A982" t="s">
        <v>987</v>
      </c>
      <c r="B982">
        <v>191</v>
      </c>
      <c r="C982">
        <v>81</v>
      </c>
      <c r="D982">
        <v>135</v>
      </c>
      <c r="E982">
        <v>191</v>
      </c>
      <c r="F982">
        <v>90</v>
      </c>
      <c r="G982">
        <v>203</v>
      </c>
    </row>
    <row r="983" spans="1:7" x14ac:dyDescent="0.25">
      <c r="A983" t="s">
        <v>988</v>
      </c>
      <c r="B983">
        <v>191</v>
      </c>
      <c r="C983">
        <v>80</v>
      </c>
      <c r="D983">
        <v>135</v>
      </c>
      <c r="E983">
        <v>191</v>
      </c>
      <c r="F983">
        <v>90</v>
      </c>
      <c r="G983">
        <v>203</v>
      </c>
    </row>
    <row r="984" spans="1:7" x14ac:dyDescent="0.25">
      <c r="A984" t="s">
        <v>989</v>
      </c>
      <c r="B984">
        <v>191</v>
      </c>
      <c r="C984">
        <v>79</v>
      </c>
      <c r="D984">
        <v>138</v>
      </c>
      <c r="E984">
        <v>191</v>
      </c>
      <c r="F984">
        <v>90</v>
      </c>
      <c r="G984">
        <v>203</v>
      </c>
    </row>
    <row r="985" spans="1:7" x14ac:dyDescent="0.25">
      <c r="A985" t="s">
        <v>990</v>
      </c>
      <c r="B985">
        <v>191</v>
      </c>
      <c r="C985">
        <v>79</v>
      </c>
      <c r="D985">
        <v>137</v>
      </c>
      <c r="E985">
        <v>191</v>
      </c>
      <c r="F985">
        <v>88</v>
      </c>
      <c r="G985">
        <v>202</v>
      </c>
    </row>
    <row r="986" spans="1:7" x14ac:dyDescent="0.25">
      <c r="A986" t="s">
        <v>991</v>
      </c>
      <c r="B986">
        <v>191</v>
      </c>
      <c r="C986">
        <v>82</v>
      </c>
      <c r="D986">
        <v>138</v>
      </c>
      <c r="E986">
        <v>191</v>
      </c>
      <c r="F986">
        <v>91</v>
      </c>
      <c r="G986">
        <v>201</v>
      </c>
    </row>
    <row r="987" spans="1:7" x14ac:dyDescent="0.25">
      <c r="A987" t="s">
        <v>992</v>
      </c>
      <c r="B987">
        <v>191</v>
      </c>
      <c r="C987">
        <v>81</v>
      </c>
      <c r="D987">
        <v>138</v>
      </c>
      <c r="E987">
        <v>191</v>
      </c>
      <c r="F987">
        <v>90</v>
      </c>
      <c r="G987">
        <v>200</v>
      </c>
    </row>
    <row r="988" spans="1:7" x14ac:dyDescent="0.25">
      <c r="A988" t="s">
        <v>993</v>
      </c>
      <c r="B988">
        <v>191</v>
      </c>
      <c r="C988">
        <v>81</v>
      </c>
      <c r="D988">
        <v>138</v>
      </c>
      <c r="E988">
        <v>191</v>
      </c>
      <c r="F988">
        <v>90</v>
      </c>
      <c r="G988">
        <v>205</v>
      </c>
    </row>
    <row r="989" spans="1:7" x14ac:dyDescent="0.25">
      <c r="A989" t="s">
        <v>994</v>
      </c>
      <c r="B989">
        <v>191</v>
      </c>
      <c r="C989">
        <v>77</v>
      </c>
      <c r="D989">
        <v>141</v>
      </c>
      <c r="E989">
        <v>191</v>
      </c>
      <c r="F989">
        <v>86</v>
      </c>
      <c r="G989">
        <v>204</v>
      </c>
    </row>
    <row r="990" spans="1:7" x14ac:dyDescent="0.25">
      <c r="A990" t="s">
        <v>995</v>
      </c>
      <c r="B990">
        <v>191</v>
      </c>
      <c r="C990">
        <v>86</v>
      </c>
      <c r="D990">
        <v>141</v>
      </c>
      <c r="E990">
        <v>191</v>
      </c>
      <c r="F990">
        <v>85</v>
      </c>
      <c r="G990">
        <v>204</v>
      </c>
    </row>
    <row r="991" spans="1:7" x14ac:dyDescent="0.25">
      <c r="A991" t="s">
        <v>996</v>
      </c>
      <c r="B991">
        <v>191</v>
      </c>
      <c r="C991">
        <v>86</v>
      </c>
      <c r="D991">
        <v>143</v>
      </c>
      <c r="E991">
        <v>191</v>
      </c>
      <c r="F991">
        <v>85</v>
      </c>
      <c r="G991">
        <v>204</v>
      </c>
    </row>
    <row r="992" spans="1:7" x14ac:dyDescent="0.25">
      <c r="A992" t="s">
        <v>997</v>
      </c>
      <c r="B992">
        <v>191</v>
      </c>
      <c r="C992">
        <v>85</v>
      </c>
      <c r="D992">
        <v>143</v>
      </c>
      <c r="E992">
        <v>191</v>
      </c>
      <c r="F992">
        <v>82</v>
      </c>
      <c r="G992">
        <v>207</v>
      </c>
    </row>
    <row r="993" spans="1:7" x14ac:dyDescent="0.25">
      <c r="A993" t="s">
        <v>998</v>
      </c>
      <c r="B993">
        <v>191</v>
      </c>
      <c r="C993">
        <v>90</v>
      </c>
      <c r="D993">
        <v>145</v>
      </c>
      <c r="E993">
        <v>191</v>
      </c>
      <c r="F993">
        <v>86</v>
      </c>
      <c r="G993">
        <v>206</v>
      </c>
    </row>
    <row r="994" spans="1:7" x14ac:dyDescent="0.25">
      <c r="A994" t="s">
        <v>999</v>
      </c>
      <c r="B994">
        <v>191</v>
      </c>
      <c r="C994">
        <v>88</v>
      </c>
      <c r="D994">
        <v>146</v>
      </c>
      <c r="E994">
        <v>191</v>
      </c>
      <c r="F994">
        <v>85</v>
      </c>
      <c r="G994">
        <v>208</v>
      </c>
    </row>
    <row r="995" spans="1:7" x14ac:dyDescent="0.25">
      <c r="A995" t="s">
        <v>1000</v>
      </c>
      <c r="B995">
        <v>191</v>
      </c>
      <c r="C995">
        <v>86</v>
      </c>
      <c r="D995">
        <v>146</v>
      </c>
      <c r="E995">
        <v>191</v>
      </c>
      <c r="F995">
        <v>83</v>
      </c>
      <c r="G995">
        <v>208</v>
      </c>
    </row>
    <row r="996" spans="1:7" x14ac:dyDescent="0.25">
      <c r="A996" t="s">
        <v>1001</v>
      </c>
      <c r="B996">
        <v>191</v>
      </c>
      <c r="C996">
        <v>86</v>
      </c>
      <c r="D996">
        <v>151</v>
      </c>
      <c r="E996">
        <v>191</v>
      </c>
      <c r="F996">
        <v>91</v>
      </c>
      <c r="G996">
        <v>208</v>
      </c>
    </row>
    <row r="997" spans="1:7" x14ac:dyDescent="0.25">
      <c r="A997" t="s">
        <v>1002</v>
      </c>
      <c r="B997">
        <v>191</v>
      </c>
      <c r="C997">
        <v>86</v>
      </c>
      <c r="D997">
        <v>152</v>
      </c>
      <c r="E997">
        <v>191</v>
      </c>
      <c r="F997">
        <v>92</v>
      </c>
      <c r="G997">
        <v>211</v>
      </c>
    </row>
    <row r="998" spans="1:7" x14ac:dyDescent="0.25">
      <c r="A998" t="s">
        <v>1003</v>
      </c>
      <c r="B998">
        <v>191</v>
      </c>
      <c r="C998">
        <v>87</v>
      </c>
      <c r="D998">
        <v>153</v>
      </c>
      <c r="E998">
        <v>191</v>
      </c>
      <c r="F998">
        <v>94</v>
      </c>
      <c r="G998">
        <v>214</v>
      </c>
    </row>
    <row r="999" spans="1:7" x14ac:dyDescent="0.25">
      <c r="A999" t="s">
        <v>1004</v>
      </c>
      <c r="B999">
        <v>191</v>
      </c>
      <c r="C999">
        <v>84</v>
      </c>
      <c r="D999">
        <v>152</v>
      </c>
      <c r="E999">
        <v>191</v>
      </c>
      <c r="F999">
        <v>94</v>
      </c>
      <c r="G999">
        <v>214</v>
      </c>
    </row>
    <row r="1000" spans="1:7" x14ac:dyDescent="0.25">
      <c r="A1000" t="s">
        <v>1005</v>
      </c>
      <c r="B1000">
        <v>191</v>
      </c>
      <c r="C1000">
        <v>84</v>
      </c>
      <c r="D1000">
        <v>148</v>
      </c>
      <c r="E1000">
        <v>191</v>
      </c>
      <c r="F1000">
        <v>94</v>
      </c>
      <c r="G1000">
        <v>214</v>
      </c>
    </row>
    <row r="1001" spans="1:7" x14ac:dyDescent="0.25">
      <c r="A1001" t="s">
        <v>1006</v>
      </c>
      <c r="B1001">
        <v>191</v>
      </c>
      <c r="C1001">
        <v>82</v>
      </c>
      <c r="D1001">
        <v>147</v>
      </c>
      <c r="E1001">
        <v>191</v>
      </c>
      <c r="F1001">
        <v>92</v>
      </c>
      <c r="G1001">
        <v>217</v>
      </c>
    </row>
    <row r="1002" spans="1:7" x14ac:dyDescent="0.25">
      <c r="A1002" t="s">
        <v>1007</v>
      </c>
      <c r="B1002">
        <v>191</v>
      </c>
      <c r="C1002">
        <v>82</v>
      </c>
      <c r="D1002">
        <v>147</v>
      </c>
      <c r="E1002">
        <v>191</v>
      </c>
      <c r="F1002">
        <v>92</v>
      </c>
      <c r="G1002">
        <v>216</v>
      </c>
    </row>
    <row r="1003" spans="1:7" x14ac:dyDescent="0.25">
      <c r="A1003" t="s">
        <v>1008</v>
      </c>
      <c r="B1003">
        <v>191</v>
      </c>
      <c r="C1003">
        <v>88</v>
      </c>
      <c r="D1003">
        <v>152</v>
      </c>
      <c r="E1003">
        <v>191</v>
      </c>
      <c r="F1003">
        <v>94</v>
      </c>
      <c r="G1003">
        <v>216</v>
      </c>
    </row>
    <row r="1004" spans="1:7" x14ac:dyDescent="0.25">
      <c r="A1004" t="s">
        <v>1009</v>
      </c>
      <c r="B1004">
        <v>191</v>
      </c>
      <c r="C1004">
        <v>86</v>
      </c>
      <c r="D1004">
        <v>151</v>
      </c>
      <c r="E1004">
        <v>191</v>
      </c>
      <c r="F1004">
        <v>92</v>
      </c>
      <c r="G1004">
        <v>216</v>
      </c>
    </row>
    <row r="1005" spans="1:7" x14ac:dyDescent="0.25">
      <c r="A1005" t="s">
        <v>1010</v>
      </c>
      <c r="B1005">
        <v>191</v>
      </c>
      <c r="C1005">
        <v>87</v>
      </c>
      <c r="D1005">
        <v>154</v>
      </c>
      <c r="E1005">
        <v>191</v>
      </c>
      <c r="F1005">
        <v>95</v>
      </c>
      <c r="G1005">
        <v>214</v>
      </c>
    </row>
    <row r="1006" spans="1:7" x14ac:dyDescent="0.25">
      <c r="A1006" t="s">
        <v>1011</v>
      </c>
      <c r="B1006">
        <v>191</v>
      </c>
      <c r="C1006">
        <v>85</v>
      </c>
      <c r="D1006">
        <v>155</v>
      </c>
      <c r="E1006">
        <v>191</v>
      </c>
      <c r="F1006">
        <v>95</v>
      </c>
      <c r="G1006">
        <v>214</v>
      </c>
    </row>
    <row r="1007" spans="1:7" x14ac:dyDescent="0.25">
      <c r="A1007" t="s">
        <v>1012</v>
      </c>
      <c r="B1007">
        <v>191</v>
      </c>
      <c r="C1007">
        <v>84</v>
      </c>
      <c r="D1007">
        <v>155</v>
      </c>
      <c r="E1007">
        <v>191</v>
      </c>
      <c r="F1007">
        <v>93</v>
      </c>
      <c r="G1007">
        <v>214</v>
      </c>
    </row>
    <row r="1008" spans="1:7" x14ac:dyDescent="0.25">
      <c r="A1008" t="s">
        <v>1013</v>
      </c>
      <c r="B1008">
        <v>191</v>
      </c>
      <c r="C1008">
        <v>91</v>
      </c>
      <c r="D1008">
        <v>159</v>
      </c>
      <c r="E1008">
        <v>191</v>
      </c>
      <c r="F1008">
        <v>97</v>
      </c>
      <c r="G1008">
        <v>215</v>
      </c>
    </row>
    <row r="1009" spans="1:7" x14ac:dyDescent="0.25">
      <c r="A1009" t="s">
        <v>1014</v>
      </c>
      <c r="B1009">
        <v>191</v>
      </c>
      <c r="C1009">
        <v>90</v>
      </c>
      <c r="D1009">
        <v>159</v>
      </c>
      <c r="E1009">
        <v>191</v>
      </c>
      <c r="F1009">
        <v>96</v>
      </c>
      <c r="G1009">
        <v>214</v>
      </c>
    </row>
    <row r="1010" spans="1:7" x14ac:dyDescent="0.25">
      <c r="A1010" t="s">
        <v>1015</v>
      </c>
      <c r="B1010">
        <v>191</v>
      </c>
      <c r="C1010">
        <v>88</v>
      </c>
      <c r="D1010">
        <v>158</v>
      </c>
      <c r="E1010">
        <v>191</v>
      </c>
      <c r="F1010">
        <v>93</v>
      </c>
      <c r="G1010">
        <v>221</v>
      </c>
    </row>
    <row r="1011" spans="1:7" x14ac:dyDescent="0.25">
      <c r="A1011" t="s">
        <v>1016</v>
      </c>
      <c r="B1011">
        <v>191</v>
      </c>
      <c r="C1011">
        <v>94</v>
      </c>
      <c r="D1011">
        <v>158</v>
      </c>
      <c r="E1011">
        <v>191</v>
      </c>
      <c r="F1011">
        <v>90</v>
      </c>
      <c r="G1011">
        <v>221</v>
      </c>
    </row>
    <row r="1012" spans="1:7" x14ac:dyDescent="0.25">
      <c r="A1012" t="s">
        <v>1017</v>
      </c>
      <c r="B1012">
        <v>191</v>
      </c>
      <c r="C1012">
        <v>91</v>
      </c>
      <c r="D1012">
        <v>157</v>
      </c>
      <c r="E1012">
        <v>191</v>
      </c>
      <c r="F1012">
        <v>89</v>
      </c>
      <c r="G1012">
        <v>221</v>
      </c>
    </row>
    <row r="1013" spans="1:7" x14ac:dyDescent="0.25">
      <c r="A1013" t="s">
        <v>1018</v>
      </c>
      <c r="B1013">
        <v>191</v>
      </c>
      <c r="C1013">
        <v>91</v>
      </c>
      <c r="D1013">
        <v>157</v>
      </c>
      <c r="E1013">
        <v>191</v>
      </c>
      <c r="F1013">
        <v>89</v>
      </c>
      <c r="G1013">
        <v>221</v>
      </c>
    </row>
    <row r="1014" spans="1:7" x14ac:dyDescent="0.25">
      <c r="A1014" t="s">
        <v>1019</v>
      </c>
      <c r="B1014">
        <v>191</v>
      </c>
      <c r="C1014">
        <v>88</v>
      </c>
      <c r="D1014">
        <v>156</v>
      </c>
      <c r="E1014">
        <v>191</v>
      </c>
      <c r="F1014">
        <v>88</v>
      </c>
      <c r="G1014">
        <v>223</v>
      </c>
    </row>
    <row r="1015" spans="1:7" x14ac:dyDescent="0.25">
      <c r="A1015" t="s">
        <v>1020</v>
      </c>
      <c r="B1015">
        <v>191</v>
      </c>
      <c r="C1015">
        <v>95</v>
      </c>
      <c r="D1015">
        <v>157</v>
      </c>
      <c r="E1015">
        <v>191</v>
      </c>
      <c r="F1015">
        <v>90</v>
      </c>
      <c r="G1015">
        <v>223</v>
      </c>
    </row>
    <row r="1016" spans="1:7" x14ac:dyDescent="0.25">
      <c r="A1016" t="s">
        <v>1021</v>
      </c>
      <c r="B1016">
        <v>191</v>
      </c>
      <c r="C1016">
        <v>94</v>
      </c>
      <c r="D1016">
        <v>158</v>
      </c>
      <c r="E1016">
        <v>191</v>
      </c>
      <c r="F1016">
        <v>90</v>
      </c>
      <c r="G1016">
        <v>225</v>
      </c>
    </row>
    <row r="1017" spans="1:7" x14ac:dyDescent="0.25">
      <c r="A1017" t="s">
        <v>1022</v>
      </c>
      <c r="B1017">
        <v>191</v>
      </c>
      <c r="C1017">
        <v>94</v>
      </c>
      <c r="D1017">
        <v>159</v>
      </c>
      <c r="E1017">
        <v>191</v>
      </c>
      <c r="F1017">
        <v>90</v>
      </c>
      <c r="G1017">
        <v>224</v>
      </c>
    </row>
    <row r="1018" spans="1:7" x14ac:dyDescent="0.25">
      <c r="A1018" t="s">
        <v>1023</v>
      </c>
      <c r="B1018">
        <v>191</v>
      </c>
      <c r="C1018">
        <v>89</v>
      </c>
      <c r="D1018">
        <v>158</v>
      </c>
      <c r="E1018">
        <v>191</v>
      </c>
      <c r="F1018">
        <v>86</v>
      </c>
      <c r="G1018">
        <v>225</v>
      </c>
    </row>
    <row r="1019" spans="1:7" x14ac:dyDescent="0.25">
      <c r="A1019" t="s">
        <v>1024</v>
      </c>
      <c r="B1019">
        <v>191</v>
      </c>
      <c r="C1019">
        <v>101</v>
      </c>
      <c r="D1019">
        <v>158</v>
      </c>
      <c r="E1019">
        <v>191</v>
      </c>
      <c r="F1019">
        <v>93</v>
      </c>
      <c r="G1019">
        <v>227</v>
      </c>
    </row>
    <row r="1020" spans="1:7" x14ac:dyDescent="0.25">
      <c r="A1020" t="s">
        <v>1025</v>
      </c>
      <c r="B1020">
        <v>191</v>
      </c>
      <c r="C1020">
        <v>100</v>
      </c>
      <c r="D1020">
        <v>160</v>
      </c>
      <c r="E1020">
        <v>191</v>
      </c>
      <c r="F1020">
        <v>93</v>
      </c>
      <c r="G1020">
        <v>229</v>
      </c>
    </row>
    <row r="1021" spans="1:7" x14ac:dyDescent="0.25">
      <c r="A1021" t="s">
        <v>1026</v>
      </c>
      <c r="B1021">
        <v>191</v>
      </c>
      <c r="C1021">
        <v>100</v>
      </c>
      <c r="D1021">
        <v>160</v>
      </c>
      <c r="E1021">
        <v>191</v>
      </c>
      <c r="F1021">
        <v>93</v>
      </c>
      <c r="G1021">
        <v>229</v>
      </c>
    </row>
    <row r="1022" spans="1:7" x14ac:dyDescent="0.25">
      <c r="A1022" t="s">
        <v>1027</v>
      </c>
      <c r="B1022">
        <v>191</v>
      </c>
      <c r="C1022">
        <v>92</v>
      </c>
      <c r="D1022">
        <v>168</v>
      </c>
      <c r="E1022">
        <v>191</v>
      </c>
      <c r="F1022">
        <v>93</v>
      </c>
      <c r="G1022">
        <v>232</v>
      </c>
    </row>
    <row r="1023" spans="1:7" x14ac:dyDescent="0.25">
      <c r="A1023" t="s">
        <v>1028</v>
      </c>
      <c r="B1023">
        <v>191</v>
      </c>
      <c r="C1023">
        <v>92</v>
      </c>
      <c r="D1023">
        <v>171</v>
      </c>
      <c r="E1023">
        <v>191</v>
      </c>
      <c r="F1023">
        <v>92</v>
      </c>
      <c r="G1023">
        <v>233</v>
      </c>
    </row>
    <row r="1024" spans="1:7" x14ac:dyDescent="0.25">
      <c r="A1024" t="s">
        <v>1029</v>
      </c>
      <c r="B1024">
        <v>191</v>
      </c>
      <c r="C1024">
        <v>88</v>
      </c>
      <c r="D1024">
        <v>171</v>
      </c>
      <c r="E1024">
        <v>191</v>
      </c>
      <c r="F1024">
        <v>91</v>
      </c>
      <c r="G1024">
        <v>234</v>
      </c>
    </row>
    <row r="1025" spans="1:7" x14ac:dyDescent="0.25">
      <c r="A1025" t="s">
        <v>1030</v>
      </c>
      <c r="B1025">
        <v>191</v>
      </c>
      <c r="C1025">
        <v>97</v>
      </c>
      <c r="D1025">
        <v>182</v>
      </c>
      <c r="E1025">
        <v>191</v>
      </c>
      <c r="F1025">
        <v>97</v>
      </c>
      <c r="G1025">
        <v>235</v>
      </c>
    </row>
    <row r="1026" spans="1:7" x14ac:dyDescent="0.25">
      <c r="A1026" t="s">
        <v>1031</v>
      </c>
      <c r="B1026">
        <v>191</v>
      </c>
      <c r="C1026">
        <v>97</v>
      </c>
      <c r="D1026">
        <v>185</v>
      </c>
      <c r="E1026">
        <v>191</v>
      </c>
      <c r="F1026">
        <v>97</v>
      </c>
      <c r="G1026">
        <v>235</v>
      </c>
    </row>
    <row r="1027" spans="1:7" x14ac:dyDescent="0.25">
      <c r="A1027" t="s">
        <v>1032</v>
      </c>
      <c r="B1027">
        <v>191</v>
      </c>
      <c r="C1027">
        <v>97</v>
      </c>
      <c r="D1027">
        <v>182</v>
      </c>
      <c r="E1027">
        <v>191</v>
      </c>
      <c r="F1027">
        <v>97</v>
      </c>
      <c r="G1027">
        <v>235</v>
      </c>
    </row>
    <row r="1028" spans="1:7" x14ac:dyDescent="0.25">
      <c r="A1028" t="s">
        <v>1033</v>
      </c>
      <c r="B1028">
        <v>191</v>
      </c>
      <c r="C1028">
        <v>99</v>
      </c>
      <c r="D1028">
        <v>179</v>
      </c>
      <c r="E1028">
        <v>191</v>
      </c>
      <c r="F1028">
        <v>101</v>
      </c>
      <c r="G1028">
        <v>232</v>
      </c>
    </row>
    <row r="1029" spans="1:7" x14ac:dyDescent="0.25">
      <c r="A1029" t="s">
        <v>1034</v>
      </c>
      <c r="B1029">
        <v>191</v>
      </c>
      <c r="C1029">
        <v>99</v>
      </c>
      <c r="D1029">
        <v>179</v>
      </c>
      <c r="E1029">
        <v>191</v>
      </c>
      <c r="F1029">
        <v>100</v>
      </c>
      <c r="G1029">
        <v>231</v>
      </c>
    </row>
    <row r="1030" spans="1:7" x14ac:dyDescent="0.25">
      <c r="A1030" t="s">
        <v>1035</v>
      </c>
      <c r="B1030">
        <v>191</v>
      </c>
      <c r="C1030">
        <v>96</v>
      </c>
      <c r="D1030">
        <v>176</v>
      </c>
      <c r="E1030">
        <v>191</v>
      </c>
      <c r="F1030">
        <v>97</v>
      </c>
      <c r="G1030">
        <v>231</v>
      </c>
    </row>
    <row r="1031" spans="1:7" x14ac:dyDescent="0.25">
      <c r="A1031" t="s">
        <v>1036</v>
      </c>
      <c r="B1031">
        <v>191</v>
      </c>
      <c r="C1031">
        <v>97</v>
      </c>
      <c r="D1031">
        <v>186</v>
      </c>
      <c r="E1031">
        <v>191</v>
      </c>
      <c r="F1031">
        <v>94</v>
      </c>
      <c r="G1031">
        <v>233</v>
      </c>
    </row>
    <row r="1032" spans="1:7" x14ac:dyDescent="0.25">
      <c r="A1032" t="s">
        <v>1037</v>
      </c>
      <c r="B1032">
        <v>191</v>
      </c>
      <c r="C1032">
        <v>97</v>
      </c>
      <c r="D1032">
        <v>186</v>
      </c>
      <c r="E1032">
        <v>191</v>
      </c>
      <c r="F1032">
        <v>94</v>
      </c>
      <c r="G1032">
        <v>233</v>
      </c>
    </row>
    <row r="1033" spans="1:7" x14ac:dyDescent="0.25">
      <c r="A1033" t="s">
        <v>1038</v>
      </c>
      <c r="B1033">
        <v>191</v>
      </c>
      <c r="C1033">
        <v>98</v>
      </c>
      <c r="D1033">
        <v>187</v>
      </c>
      <c r="E1033">
        <v>191</v>
      </c>
      <c r="F1033">
        <v>92</v>
      </c>
      <c r="G1033">
        <v>235</v>
      </c>
    </row>
    <row r="1034" spans="1:7" x14ac:dyDescent="0.25">
      <c r="A1034" t="s">
        <v>1039</v>
      </c>
      <c r="B1034">
        <v>191</v>
      </c>
      <c r="C1034">
        <v>102</v>
      </c>
      <c r="D1034">
        <v>188</v>
      </c>
      <c r="E1034">
        <v>191</v>
      </c>
      <c r="F1034">
        <v>94</v>
      </c>
      <c r="G1034">
        <v>234</v>
      </c>
    </row>
    <row r="1035" spans="1:7" x14ac:dyDescent="0.25">
      <c r="A1035" t="s">
        <v>1040</v>
      </c>
      <c r="B1035">
        <v>191</v>
      </c>
      <c r="C1035">
        <v>102</v>
      </c>
      <c r="D1035">
        <v>188</v>
      </c>
      <c r="E1035">
        <v>191</v>
      </c>
      <c r="F1035">
        <v>93</v>
      </c>
      <c r="G1035">
        <v>234</v>
      </c>
    </row>
    <row r="1036" spans="1:7" x14ac:dyDescent="0.25">
      <c r="A1036" t="s">
        <v>1041</v>
      </c>
      <c r="B1036">
        <v>191</v>
      </c>
      <c r="C1036">
        <v>99</v>
      </c>
      <c r="D1036">
        <v>189</v>
      </c>
      <c r="E1036">
        <v>191</v>
      </c>
      <c r="F1036">
        <v>92</v>
      </c>
      <c r="G1036">
        <v>233</v>
      </c>
    </row>
    <row r="1037" spans="1:7" x14ac:dyDescent="0.25">
      <c r="A1037" t="s">
        <v>1042</v>
      </c>
      <c r="B1037">
        <v>191</v>
      </c>
      <c r="C1037">
        <v>97</v>
      </c>
      <c r="D1037">
        <v>192</v>
      </c>
      <c r="E1037">
        <v>191</v>
      </c>
      <c r="F1037">
        <v>95</v>
      </c>
      <c r="G1037">
        <v>223</v>
      </c>
    </row>
    <row r="1038" spans="1:7" x14ac:dyDescent="0.25">
      <c r="A1038" t="s">
        <v>1043</v>
      </c>
      <c r="B1038">
        <v>191</v>
      </c>
      <c r="C1038">
        <v>92</v>
      </c>
      <c r="D1038">
        <v>192</v>
      </c>
      <c r="E1038">
        <v>191</v>
      </c>
      <c r="F1038">
        <v>93</v>
      </c>
      <c r="G1038">
        <v>225</v>
      </c>
    </row>
    <row r="1039" spans="1:7" x14ac:dyDescent="0.25">
      <c r="A1039" t="s">
        <v>1044</v>
      </c>
      <c r="B1039">
        <v>191</v>
      </c>
      <c r="C1039">
        <v>110</v>
      </c>
      <c r="D1039">
        <v>194</v>
      </c>
      <c r="E1039">
        <v>191</v>
      </c>
      <c r="F1039">
        <v>96</v>
      </c>
      <c r="G1039">
        <v>223</v>
      </c>
    </row>
    <row r="1040" spans="1:7" x14ac:dyDescent="0.25">
      <c r="A1040" t="s">
        <v>1045</v>
      </c>
      <c r="B1040">
        <v>191</v>
      </c>
      <c r="C1040">
        <v>108</v>
      </c>
      <c r="D1040">
        <v>194</v>
      </c>
      <c r="E1040">
        <v>191</v>
      </c>
      <c r="F1040">
        <v>95</v>
      </c>
      <c r="G1040">
        <v>223</v>
      </c>
    </row>
    <row r="1041" spans="1:7" x14ac:dyDescent="0.25">
      <c r="A1041" t="s">
        <v>1046</v>
      </c>
      <c r="B1041">
        <v>191</v>
      </c>
      <c r="C1041">
        <v>107</v>
      </c>
      <c r="D1041">
        <v>194</v>
      </c>
      <c r="E1041">
        <v>191</v>
      </c>
      <c r="F1041">
        <v>95</v>
      </c>
      <c r="G1041">
        <v>223</v>
      </c>
    </row>
    <row r="1042" spans="1:7" x14ac:dyDescent="0.25">
      <c r="A1042" t="s">
        <v>1047</v>
      </c>
      <c r="B1042">
        <v>191</v>
      </c>
      <c r="C1042">
        <v>107</v>
      </c>
      <c r="D1042">
        <v>194</v>
      </c>
      <c r="E1042">
        <v>191</v>
      </c>
      <c r="F1042">
        <v>91</v>
      </c>
      <c r="G1042">
        <v>228</v>
      </c>
    </row>
    <row r="1043" spans="1:7" x14ac:dyDescent="0.25">
      <c r="A1043" t="s">
        <v>1048</v>
      </c>
      <c r="B1043">
        <v>191</v>
      </c>
      <c r="C1043">
        <v>115</v>
      </c>
      <c r="D1043">
        <v>187</v>
      </c>
      <c r="E1043">
        <v>191</v>
      </c>
      <c r="F1043">
        <v>93</v>
      </c>
      <c r="G1043">
        <v>228</v>
      </c>
    </row>
    <row r="1044" spans="1:7" x14ac:dyDescent="0.25">
      <c r="A1044" t="s">
        <v>1049</v>
      </c>
      <c r="B1044">
        <v>191</v>
      </c>
      <c r="C1044">
        <v>111</v>
      </c>
      <c r="D1044">
        <v>187</v>
      </c>
      <c r="E1044">
        <v>191</v>
      </c>
      <c r="F1044">
        <v>92</v>
      </c>
      <c r="G1044">
        <v>226</v>
      </c>
    </row>
    <row r="1045" spans="1:7" x14ac:dyDescent="0.25">
      <c r="A1045" t="s">
        <v>1050</v>
      </c>
      <c r="B1045">
        <v>191</v>
      </c>
      <c r="C1045">
        <v>115</v>
      </c>
      <c r="D1045">
        <v>188</v>
      </c>
      <c r="E1045">
        <v>191</v>
      </c>
      <c r="F1045">
        <v>100</v>
      </c>
      <c r="G1045">
        <v>227</v>
      </c>
    </row>
    <row r="1046" spans="1:7" x14ac:dyDescent="0.25">
      <c r="A1046" t="s">
        <v>1051</v>
      </c>
      <c r="B1046">
        <v>191</v>
      </c>
      <c r="C1046">
        <v>114</v>
      </c>
      <c r="D1046">
        <v>190</v>
      </c>
      <c r="E1046">
        <v>191</v>
      </c>
      <c r="F1046">
        <v>98</v>
      </c>
      <c r="G1046">
        <v>226</v>
      </c>
    </row>
    <row r="1047" spans="1:7" x14ac:dyDescent="0.25">
      <c r="A1047" t="s">
        <v>1052</v>
      </c>
      <c r="B1047">
        <v>191</v>
      </c>
      <c r="C1047">
        <v>114</v>
      </c>
      <c r="D1047">
        <v>191</v>
      </c>
      <c r="E1047">
        <v>191</v>
      </c>
      <c r="F1047">
        <v>97</v>
      </c>
      <c r="G1047">
        <v>224</v>
      </c>
    </row>
    <row r="1048" spans="1:7" x14ac:dyDescent="0.25">
      <c r="A1048" t="s">
        <v>1053</v>
      </c>
      <c r="B1048">
        <v>191</v>
      </c>
      <c r="C1048">
        <v>115</v>
      </c>
      <c r="D1048">
        <v>194</v>
      </c>
      <c r="E1048">
        <v>191</v>
      </c>
      <c r="F1048">
        <v>102</v>
      </c>
      <c r="G1048">
        <v>228</v>
      </c>
    </row>
    <row r="1049" spans="1:7" x14ac:dyDescent="0.25">
      <c r="A1049" t="s">
        <v>1054</v>
      </c>
      <c r="B1049">
        <v>191</v>
      </c>
      <c r="C1049">
        <v>115</v>
      </c>
      <c r="D1049">
        <v>191</v>
      </c>
      <c r="E1049">
        <v>191</v>
      </c>
      <c r="F1049">
        <v>100</v>
      </c>
      <c r="G1049">
        <v>227</v>
      </c>
    </row>
    <row r="1050" spans="1:7" x14ac:dyDescent="0.25">
      <c r="A1050" t="s">
        <v>1055</v>
      </c>
      <c r="B1050">
        <v>191</v>
      </c>
      <c r="C1050">
        <v>115</v>
      </c>
      <c r="D1050">
        <v>191</v>
      </c>
      <c r="E1050">
        <v>191</v>
      </c>
      <c r="F1050">
        <v>98</v>
      </c>
      <c r="G1050">
        <v>227</v>
      </c>
    </row>
    <row r="1051" spans="1:7" x14ac:dyDescent="0.25">
      <c r="A1051" t="s">
        <v>1056</v>
      </c>
      <c r="B1051">
        <v>191</v>
      </c>
      <c r="C1051">
        <v>114</v>
      </c>
      <c r="D1051">
        <v>194</v>
      </c>
      <c r="E1051">
        <v>191</v>
      </c>
      <c r="F1051">
        <v>96</v>
      </c>
      <c r="G1051">
        <v>230</v>
      </c>
    </row>
    <row r="1052" spans="1:7" x14ac:dyDescent="0.25">
      <c r="A1052" t="s">
        <v>1057</v>
      </c>
      <c r="B1052">
        <v>191</v>
      </c>
      <c r="C1052">
        <v>114</v>
      </c>
      <c r="D1052">
        <v>193</v>
      </c>
      <c r="E1052">
        <v>191</v>
      </c>
      <c r="F1052">
        <v>94</v>
      </c>
      <c r="G1052">
        <v>227</v>
      </c>
    </row>
    <row r="1053" spans="1:7" x14ac:dyDescent="0.25">
      <c r="A1053" t="s">
        <v>1058</v>
      </c>
      <c r="B1053">
        <v>191</v>
      </c>
      <c r="C1053">
        <v>114</v>
      </c>
      <c r="D1053">
        <v>193</v>
      </c>
      <c r="E1053">
        <v>191</v>
      </c>
      <c r="F1053">
        <v>94</v>
      </c>
      <c r="G1053">
        <v>227</v>
      </c>
    </row>
    <row r="1054" spans="1:7" x14ac:dyDescent="0.25">
      <c r="A1054" t="s">
        <v>1059</v>
      </c>
      <c r="B1054">
        <v>191</v>
      </c>
      <c r="C1054">
        <v>114</v>
      </c>
      <c r="D1054">
        <v>193</v>
      </c>
      <c r="E1054">
        <v>191</v>
      </c>
      <c r="F1054">
        <v>93</v>
      </c>
      <c r="G1054">
        <v>223</v>
      </c>
    </row>
    <row r="1055" spans="1:7" x14ac:dyDescent="0.25">
      <c r="A1055" t="s">
        <v>1060</v>
      </c>
      <c r="B1055">
        <v>191</v>
      </c>
      <c r="C1055">
        <v>116</v>
      </c>
      <c r="D1055">
        <v>192</v>
      </c>
      <c r="E1055">
        <v>191</v>
      </c>
      <c r="F1055">
        <v>98</v>
      </c>
      <c r="G1055">
        <v>223</v>
      </c>
    </row>
    <row r="1056" spans="1:7" x14ac:dyDescent="0.25">
      <c r="A1056" t="s">
        <v>1061</v>
      </c>
      <c r="B1056">
        <v>191</v>
      </c>
      <c r="C1056">
        <v>116</v>
      </c>
      <c r="D1056">
        <v>193</v>
      </c>
      <c r="E1056">
        <v>191</v>
      </c>
      <c r="F1056">
        <v>98</v>
      </c>
      <c r="G1056">
        <v>222</v>
      </c>
    </row>
    <row r="1057" spans="1:7" x14ac:dyDescent="0.25">
      <c r="A1057" t="s">
        <v>1062</v>
      </c>
      <c r="B1057">
        <v>191</v>
      </c>
      <c r="C1057">
        <v>116</v>
      </c>
      <c r="D1057">
        <v>193</v>
      </c>
      <c r="E1057">
        <v>191</v>
      </c>
      <c r="F1057">
        <v>98</v>
      </c>
      <c r="G1057">
        <v>222</v>
      </c>
    </row>
    <row r="1058" spans="1:7" x14ac:dyDescent="0.25">
      <c r="A1058" t="s">
        <v>1063</v>
      </c>
      <c r="B1058">
        <v>191</v>
      </c>
      <c r="C1058">
        <v>116</v>
      </c>
      <c r="D1058">
        <v>198</v>
      </c>
      <c r="E1058">
        <v>191</v>
      </c>
      <c r="F1058">
        <v>95</v>
      </c>
      <c r="G1058">
        <v>230</v>
      </c>
    </row>
    <row r="1059" spans="1:7" x14ac:dyDescent="0.25">
      <c r="A1059" t="s">
        <v>1064</v>
      </c>
      <c r="B1059">
        <v>191</v>
      </c>
      <c r="C1059">
        <v>116</v>
      </c>
      <c r="D1059">
        <v>198</v>
      </c>
      <c r="E1059">
        <v>191</v>
      </c>
      <c r="F1059">
        <v>95</v>
      </c>
      <c r="G1059">
        <v>230</v>
      </c>
    </row>
    <row r="1060" spans="1:7" x14ac:dyDescent="0.25">
      <c r="A1060" t="s">
        <v>1065</v>
      </c>
      <c r="B1060">
        <v>191</v>
      </c>
      <c r="C1060">
        <v>114</v>
      </c>
      <c r="D1060">
        <v>196</v>
      </c>
      <c r="E1060">
        <v>191</v>
      </c>
      <c r="F1060">
        <v>95</v>
      </c>
      <c r="G1060">
        <v>230</v>
      </c>
    </row>
    <row r="1061" spans="1:7" x14ac:dyDescent="0.25">
      <c r="A1061" t="s">
        <v>1066</v>
      </c>
      <c r="B1061">
        <v>191</v>
      </c>
      <c r="C1061">
        <v>114</v>
      </c>
      <c r="D1061">
        <v>196</v>
      </c>
      <c r="E1061">
        <v>191</v>
      </c>
      <c r="F1061">
        <v>94</v>
      </c>
      <c r="G1061">
        <v>230</v>
      </c>
    </row>
    <row r="1062" spans="1:7" x14ac:dyDescent="0.25">
      <c r="A1062" t="s">
        <v>1067</v>
      </c>
      <c r="B1062">
        <v>191</v>
      </c>
      <c r="C1062">
        <v>114</v>
      </c>
      <c r="D1062">
        <v>193</v>
      </c>
      <c r="E1062">
        <v>191</v>
      </c>
      <c r="F1062">
        <v>91</v>
      </c>
      <c r="G1062">
        <v>229</v>
      </c>
    </row>
    <row r="1063" spans="1:7" x14ac:dyDescent="0.25">
      <c r="A1063" t="s">
        <v>1068</v>
      </c>
      <c r="B1063">
        <v>191</v>
      </c>
      <c r="C1063">
        <v>111</v>
      </c>
      <c r="D1063">
        <v>197</v>
      </c>
      <c r="E1063">
        <v>191</v>
      </c>
      <c r="F1063">
        <v>87</v>
      </c>
      <c r="G1063">
        <v>226</v>
      </c>
    </row>
    <row r="1064" spans="1:7" x14ac:dyDescent="0.25">
      <c r="A1064" t="s">
        <v>1069</v>
      </c>
      <c r="B1064">
        <v>191</v>
      </c>
      <c r="C1064">
        <v>115</v>
      </c>
      <c r="D1064">
        <v>204</v>
      </c>
      <c r="E1064">
        <v>191</v>
      </c>
      <c r="F1064">
        <v>86</v>
      </c>
      <c r="G1064">
        <v>225</v>
      </c>
    </row>
    <row r="1065" spans="1:7" x14ac:dyDescent="0.25">
      <c r="A1065" t="s">
        <v>1070</v>
      </c>
      <c r="B1065">
        <v>191</v>
      </c>
      <c r="C1065">
        <v>115</v>
      </c>
      <c r="D1065">
        <v>204</v>
      </c>
      <c r="E1065">
        <v>191</v>
      </c>
      <c r="F1065">
        <v>86</v>
      </c>
      <c r="G1065">
        <v>225</v>
      </c>
    </row>
    <row r="1066" spans="1:7" x14ac:dyDescent="0.25">
      <c r="A1066" t="s">
        <v>1071</v>
      </c>
      <c r="B1066">
        <v>191</v>
      </c>
      <c r="C1066">
        <v>115</v>
      </c>
      <c r="D1066">
        <v>210</v>
      </c>
      <c r="E1066">
        <v>191</v>
      </c>
      <c r="F1066">
        <v>86</v>
      </c>
      <c r="G1066">
        <v>222</v>
      </c>
    </row>
    <row r="1067" spans="1:7" x14ac:dyDescent="0.25">
      <c r="A1067" t="s">
        <v>1072</v>
      </c>
      <c r="B1067">
        <v>191</v>
      </c>
      <c r="C1067">
        <v>115</v>
      </c>
      <c r="D1067">
        <v>211</v>
      </c>
      <c r="E1067">
        <v>191</v>
      </c>
      <c r="F1067">
        <v>86</v>
      </c>
      <c r="G1067">
        <v>223</v>
      </c>
    </row>
    <row r="1068" spans="1:7" x14ac:dyDescent="0.25">
      <c r="A1068" t="s">
        <v>1073</v>
      </c>
      <c r="B1068">
        <v>191</v>
      </c>
      <c r="C1068">
        <v>119</v>
      </c>
      <c r="D1068">
        <v>211</v>
      </c>
      <c r="E1068">
        <v>191</v>
      </c>
      <c r="F1068">
        <v>87</v>
      </c>
      <c r="G1068">
        <v>225</v>
      </c>
    </row>
    <row r="1069" spans="1:7" x14ac:dyDescent="0.25">
      <c r="A1069" t="s">
        <v>1074</v>
      </c>
      <c r="B1069">
        <v>191</v>
      </c>
      <c r="C1069">
        <v>118</v>
      </c>
      <c r="D1069">
        <v>211</v>
      </c>
      <c r="E1069">
        <v>191</v>
      </c>
      <c r="F1069">
        <v>85</v>
      </c>
      <c r="G1069">
        <v>224</v>
      </c>
    </row>
    <row r="1070" spans="1:7" x14ac:dyDescent="0.25">
      <c r="A1070" t="s">
        <v>1075</v>
      </c>
      <c r="B1070">
        <v>191</v>
      </c>
      <c r="C1070">
        <v>115</v>
      </c>
      <c r="D1070">
        <v>213</v>
      </c>
      <c r="E1070">
        <v>191</v>
      </c>
      <c r="F1070">
        <v>85</v>
      </c>
      <c r="G1070">
        <v>224</v>
      </c>
    </row>
    <row r="1071" spans="1:7" x14ac:dyDescent="0.25">
      <c r="A1071" t="s">
        <v>1076</v>
      </c>
      <c r="B1071">
        <v>191</v>
      </c>
      <c r="C1071">
        <v>115</v>
      </c>
      <c r="D1071">
        <v>216</v>
      </c>
      <c r="E1071">
        <v>191</v>
      </c>
      <c r="F1071">
        <v>92</v>
      </c>
      <c r="G1071">
        <v>225</v>
      </c>
    </row>
    <row r="1072" spans="1:7" x14ac:dyDescent="0.25">
      <c r="A1072" t="s">
        <v>1077</v>
      </c>
      <c r="B1072">
        <v>191</v>
      </c>
      <c r="C1072">
        <v>115</v>
      </c>
      <c r="D1072">
        <v>216</v>
      </c>
      <c r="E1072">
        <v>191</v>
      </c>
      <c r="F1072">
        <v>92</v>
      </c>
      <c r="G1072">
        <v>225</v>
      </c>
    </row>
    <row r="1073" spans="1:7" x14ac:dyDescent="0.25">
      <c r="A1073" t="s">
        <v>1078</v>
      </c>
      <c r="B1073">
        <v>191</v>
      </c>
      <c r="C1073">
        <v>113</v>
      </c>
      <c r="D1073">
        <v>211</v>
      </c>
      <c r="E1073">
        <v>191</v>
      </c>
      <c r="F1073">
        <v>91</v>
      </c>
      <c r="G1073">
        <v>228</v>
      </c>
    </row>
    <row r="1074" spans="1:7" x14ac:dyDescent="0.25">
      <c r="A1074" t="s">
        <v>1079</v>
      </c>
      <c r="B1074">
        <v>191</v>
      </c>
      <c r="C1074">
        <v>110</v>
      </c>
      <c r="D1074">
        <v>210</v>
      </c>
      <c r="E1074">
        <v>191</v>
      </c>
      <c r="F1074">
        <v>92</v>
      </c>
      <c r="G1074">
        <v>228</v>
      </c>
    </row>
    <row r="1075" spans="1:7" x14ac:dyDescent="0.25">
      <c r="A1075" t="s">
        <v>1080</v>
      </c>
      <c r="B1075">
        <v>191</v>
      </c>
      <c r="C1075">
        <v>110</v>
      </c>
      <c r="D1075">
        <v>212</v>
      </c>
      <c r="E1075">
        <v>191</v>
      </c>
      <c r="F1075">
        <v>91</v>
      </c>
      <c r="G1075">
        <v>228</v>
      </c>
    </row>
    <row r="1076" spans="1:7" x14ac:dyDescent="0.25">
      <c r="A1076" t="s">
        <v>1081</v>
      </c>
      <c r="B1076">
        <v>191</v>
      </c>
      <c r="C1076">
        <v>109</v>
      </c>
      <c r="D1076">
        <v>209</v>
      </c>
      <c r="E1076">
        <v>191</v>
      </c>
      <c r="F1076">
        <v>90</v>
      </c>
      <c r="G1076">
        <v>225</v>
      </c>
    </row>
    <row r="1077" spans="1:7" x14ac:dyDescent="0.25">
      <c r="A1077" t="s">
        <v>1082</v>
      </c>
      <c r="B1077">
        <v>191</v>
      </c>
      <c r="C1077">
        <v>108</v>
      </c>
      <c r="D1077">
        <v>209</v>
      </c>
      <c r="E1077">
        <v>191</v>
      </c>
      <c r="F1077">
        <v>89</v>
      </c>
      <c r="G1077">
        <v>225</v>
      </c>
    </row>
    <row r="1078" spans="1:7" x14ac:dyDescent="0.25">
      <c r="A1078" t="s">
        <v>1083</v>
      </c>
      <c r="B1078">
        <v>191</v>
      </c>
      <c r="C1078">
        <v>105</v>
      </c>
      <c r="D1078">
        <v>206</v>
      </c>
      <c r="E1078">
        <v>191</v>
      </c>
      <c r="F1078">
        <v>89</v>
      </c>
      <c r="G1078">
        <v>222</v>
      </c>
    </row>
    <row r="1079" spans="1:7" x14ac:dyDescent="0.25">
      <c r="A1079" t="s">
        <v>1084</v>
      </c>
      <c r="B1079">
        <v>191</v>
      </c>
      <c r="C1079">
        <v>108</v>
      </c>
      <c r="D1079">
        <v>206</v>
      </c>
      <c r="E1079">
        <v>191</v>
      </c>
      <c r="F1079">
        <v>86</v>
      </c>
      <c r="G1079">
        <v>217</v>
      </c>
    </row>
    <row r="1080" spans="1:7" x14ac:dyDescent="0.25">
      <c r="A1080" t="s">
        <v>1085</v>
      </c>
      <c r="B1080">
        <v>191</v>
      </c>
      <c r="C1080">
        <v>111</v>
      </c>
      <c r="D1080">
        <v>206</v>
      </c>
      <c r="E1080">
        <v>191</v>
      </c>
      <c r="F1080">
        <v>86</v>
      </c>
      <c r="G1080">
        <v>217</v>
      </c>
    </row>
    <row r="1081" spans="1:7" x14ac:dyDescent="0.25">
      <c r="A1081" t="s">
        <v>1086</v>
      </c>
      <c r="B1081">
        <v>191</v>
      </c>
      <c r="C1081">
        <v>110</v>
      </c>
      <c r="D1081">
        <v>203</v>
      </c>
      <c r="E1081">
        <v>191</v>
      </c>
      <c r="F1081">
        <v>87</v>
      </c>
      <c r="G1081">
        <v>221</v>
      </c>
    </row>
    <row r="1082" spans="1:7" x14ac:dyDescent="0.25">
      <c r="A1082" t="s">
        <v>1087</v>
      </c>
      <c r="B1082">
        <v>191</v>
      </c>
      <c r="C1082">
        <v>115</v>
      </c>
      <c r="D1082">
        <v>207</v>
      </c>
      <c r="E1082">
        <v>191</v>
      </c>
      <c r="F1082">
        <v>88</v>
      </c>
      <c r="G1082">
        <v>223</v>
      </c>
    </row>
    <row r="1083" spans="1:7" x14ac:dyDescent="0.25">
      <c r="A1083" t="s">
        <v>1088</v>
      </c>
      <c r="B1083">
        <v>191</v>
      </c>
      <c r="C1083">
        <v>112</v>
      </c>
      <c r="D1083">
        <v>209</v>
      </c>
      <c r="E1083">
        <v>191</v>
      </c>
      <c r="F1083">
        <v>88</v>
      </c>
      <c r="G1083">
        <v>223</v>
      </c>
    </row>
    <row r="1084" spans="1:7" x14ac:dyDescent="0.25">
      <c r="A1084" t="s">
        <v>1089</v>
      </c>
      <c r="B1084">
        <v>191</v>
      </c>
      <c r="C1084">
        <v>109</v>
      </c>
      <c r="D1084">
        <v>208</v>
      </c>
      <c r="E1084">
        <v>191</v>
      </c>
      <c r="F1084">
        <v>82</v>
      </c>
      <c r="G1084">
        <v>224</v>
      </c>
    </row>
    <row r="1085" spans="1:7" x14ac:dyDescent="0.25">
      <c r="A1085" t="s">
        <v>1090</v>
      </c>
      <c r="B1085">
        <v>191</v>
      </c>
      <c r="C1085">
        <v>113</v>
      </c>
      <c r="D1085">
        <v>207</v>
      </c>
      <c r="E1085">
        <v>191</v>
      </c>
      <c r="F1085">
        <v>88</v>
      </c>
      <c r="G1085">
        <v>221</v>
      </c>
    </row>
    <row r="1086" spans="1:7" x14ac:dyDescent="0.25">
      <c r="A1086" t="s">
        <v>1091</v>
      </c>
      <c r="B1086">
        <v>191</v>
      </c>
      <c r="C1086">
        <v>113</v>
      </c>
      <c r="D1086">
        <v>207</v>
      </c>
      <c r="E1086">
        <v>191</v>
      </c>
      <c r="F1086">
        <v>87</v>
      </c>
      <c r="G1086">
        <v>221</v>
      </c>
    </row>
    <row r="1087" spans="1:7" x14ac:dyDescent="0.25">
      <c r="A1087" t="s">
        <v>1092</v>
      </c>
      <c r="B1087">
        <v>191</v>
      </c>
      <c r="C1087">
        <v>113</v>
      </c>
      <c r="D1087">
        <v>207</v>
      </c>
      <c r="E1087">
        <v>191</v>
      </c>
      <c r="F1087">
        <v>87</v>
      </c>
      <c r="G1087">
        <v>221</v>
      </c>
    </row>
    <row r="1088" spans="1:7" x14ac:dyDescent="0.25">
      <c r="A1088" t="s">
        <v>1093</v>
      </c>
      <c r="B1088">
        <v>191</v>
      </c>
      <c r="C1088">
        <v>110</v>
      </c>
      <c r="D1088">
        <v>213</v>
      </c>
      <c r="E1088">
        <v>191</v>
      </c>
      <c r="F1088">
        <v>80</v>
      </c>
      <c r="G1088">
        <v>226</v>
      </c>
    </row>
    <row r="1089" spans="1:7" x14ac:dyDescent="0.25">
      <c r="A1089" t="s">
        <v>1094</v>
      </c>
      <c r="B1089">
        <v>191</v>
      </c>
      <c r="C1089">
        <v>105</v>
      </c>
      <c r="D1089">
        <v>207</v>
      </c>
      <c r="E1089">
        <v>191</v>
      </c>
      <c r="F1089">
        <v>84</v>
      </c>
      <c r="G1089">
        <v>226</v>
      </c>
    </row>
    <row r="1090" spans="1:7" x14ac:dyDescent="0.25">
      <c r="A1090" t="s">
        <v>1095</v>
      </c>
      <c r="B1090">
        <v>191</v>
      </c>
      <c r="C1090">
        <v>105</v>
      </c>
      <c r="D1090">
        <v>207</v>
      </c>
      <c r="E1090">
        <v>191</v>
      </c>
      <c r="F1090">
        <v>84</v>
      </c>
      <c r="G1090">
        <v>226</v>
      </c>
    </row>
    <row r="1091" spans="1:7" x14ac:dyDescent="0.25">
      <c r="A1091" t="s">
        <v>1096</v>
      </c>
      <c r="B1091">
        <v>191</v>
      </c>
      <c r="C1091">
        <v>105</v>
      </c>
      <c r="D1091">
        <v>206</v>
      </c>
      <c r="E1091">
        <v>191</v>
      </c>
      <c r="F1091">
        <v>86</v>
      </c>
      <c r="G1091">
        <v>225</v>
      </c>
    </row>
    <row r="1092" spans="1:7" x14ac:dyDescent="0.25">
      <c r="A1092" t="s">
        <v>1097</v>
      </c>
      <c r="B1092">
        <v>191</v>
      </c>
      <c r="C1092">
        <v>102</v>
      </c>
      <c r="D1092">
        <v>205</v>
      </c>
      <c r="E1092">
        <v>191</v>
      </c>
      <c r="F1092">
        <v>84</v>
      </c>
      <c r="G1092">
        <v>225</v>
      </c>
    </row>
    <row r="1093" spans="1:7" x14ac:dyDescent="0.25">
      <c r="A1093" t="s">
        <v>1098</v>
      </c>
      <c r="B1093">
        <v>191</v>
      </c>
      <c r="C1093">
        <v>101</v>
      </c>
      <c r="D1093">
        <v>205</v>
      </c>
      <c r="E1093">
        <v>191</v>
      </c>
      <c r="F1093">
        <v>84</v>
      </c>
      <c r="G1093">
        <v>225</v>
      </c>
    </row>
    <row r="1094" spans="1:7" x14ac:dyDescent="0.25">
      <c r="A1094" t="s">
        <v>1099</v>
      </c>
      <c r="B1094">
        <v>191</v>
      </c>
      <c r="C1094">
        <v>89</v>
      </c>
      <c r="D1094">
        <v>202</v>
      </c>
      <c r="E1094">
        <v>191</v>
      </c>
      <c r="F1094">
        <v>78</v>
      </c>
      <c r="G1094">
        <v>227</v>
      </c>
    </row>
    <row r="1095" spans="1:7" x14ac:dyDescent="0.25">
      <c r="A1095" t="s">
        <v>1100</v>
      </c>
      <c r="B1095">
        <v>191</v>
      </c>
      <c r="C1095">
        <v>89</v>
      </c>
      <c r="D1095">
        <v>202</v>
      </c>
      <c r="E1095">
        <v>191</v>
      </c>
      <c r="F1095">
        <v>78</v>
      </c>
      <c r="G1095">
        <v>227</v>
      </c>
    </row>
    <row r="1096" spans="1:7" x14ac:dyDescent="0.25">
      <c r="A1096" t="s">
        <v>1101</v>
      </c>
      <c r="B1096">
        <v>191</v>
      </c>
      <c r="C1096">
        <v>100</v>
      </c>
      <c r="D1096">
        <v>196</v>
      </c>
      <c r="E1096">
        <v>191</v>
      </c>
      <c r="F1096">
        <v>80</v>
      </c>
      <c r="G1096">
        <v>227</v>
      </c>
    </row>
    <row r="1097" spans="1:7" x14ac:dyDescent="0.25">
      <c r="A1097" t="s">
        <v>1102</v>
      </c>
      <c r="B1097">
        <v>191</v>
      </c>
      <c r="C1097">
        <v>100</v>
      </c>
      <c r="D1097">
        <v>196</v>
      </c>
      <c r="E1097">
        <v>191</v>
      </c>
      <c r="F1097">
        <v>79</v>
      </c>
      <c r="G1097">
        <v>227</v>
      </c>
    </row>
    <row r="1098" spans="1:7" x14ac:dyDescent="0.25">
      <c r="A1098" t="s">
        <v>1103</v>
      </c>
      <c r="B1098">
        <v>191</v>
      </c>
      <c r="C1098">
        <v>101</v>
      </c>
      <c r="D1098">
        <v>196</v>
      </c>
      <c r="E1098">
        <v>191</v>
      </c>
      <c r="F1098">
        <v>79</v>
      </c>
      <c r="G1098">
        <v>227</v>
      </c>
    </row>
    <row r="1099" spans="1:7" x14ac:dyDescent="0.25">
      <c r="A1099" t="s">
        <v>1104</v>
      </c>
      <c r="B1099">
        <v>191</v>
      </c>
      <c r="C1099">
        <v>105</v>
      </c>
      <c r="D1099">
        <v>194</v>
      </c>
      <c r="E1099">
        <v>191</v>
      </c>
      <c r="F1099">
        <v>83</v>
      </c>
      <c r="G1099">
        <v>233</v>
      </c>
    </row>
    <row r="1100" spans="1:7" x14ac:dyDescent="0.25">
      <c r="A1100" t="s">
        <v>1105</v>
      </c>
      <c r="B1100">
        <v>191</v>
      </c>
      <c r="C1100">
        <v>105</v>
      </c>
      <c r="D1100">
        <v>194</v>
      </c>
      <c r="E1100">
        <v>191</v>
      </c>
      <c r="F1100">
        <v>83</v>
      </c>
      <c r="G1100">
        <v>231</v>
      </c>
    </row>
    <row r="1101" spans="1:7" x14ac:dyDescent="0.25">
      <c r="A1101" t="s">
        <v>1106</v>
      </c>
      <c r="B1101">
        <v>191</v>
      </c>
      <c r="C1101">
        <v>103</v>
      </c>
      <c r="D1101">
        <v>192</v>
      </c>
      <c r="E1101">
        <v>191</v>
      </c>
      <c r="F1101">
        <v>80</v>
      </c>
      <c r="G1101">
        <v>228</v>
      </c>
    </row>
    <row r="1102" spans="1:7" x14ac:dyDescent="0.25">
      <c r="A1102" t="s">
        <v>1107</v>
      </c>
      <c r="B1102">
        <v>191</v>
      </c>
      <c r="C1102">
        <v>106</v>
      </c>
      <c r="D1102">
        <v>193</v>
      </c>
      <c r="E1102">
        <v>191</v>
      </c>
      <c r="F1102">
        <v>82</v>
      </c>
      <c r="G1102">
        <v>231</v>
      </c>
    </row>
    <row r="1103" spans="1:7" x14ac:dyDescent="0.25">
      <c r="A1103" t="s">
        <v>1108</v>
      </c>
      <c r="B1103">
        <v>191</v>
      </c>
      <c r="C1103">
        <v>105</v>
      </c>
      <c r="D1103">
        <v>199</v>
      </c>
      <c r="E1103">
        <v>191</v>
      </c>
      <c r="F1103">
        <v>80</v>
      </c>
      <c r="G1103">
        <v>235</v>
      </c>
    </row>
    <row r="1104" spans="1:7" x14ac:dyDescent="0.25">
      <c r="A1104" t="s">
        <v>1109</v>
      </c>
      <c r="B1104">
        <v>191</v>
      </c>
      <c r="C1104">
        <v>103</v>
      </c>
      <c r="D1104">
        <v>201</v>
      </c>
      <c r="E1104">
        <v>191</v>
      </c>
      <c r="F1104">
        <v>80</v>
      </c>
      <c r="G1104">
        <v>236</v>
      </c>
    </row>
    <row r="1105" spans="1:7" x14ac:dyDescent="0.25">
      <c r="A1105" t="s">
        <v>1110</v>
      </c>
      <c r="B1105">
        <v>191</v>
      </c>
      <c r="C1105">
        <v>102</v>
      </c>
      <c r="D1105">
        <v>198</v>
      </c>
      <c r="E1105">
        <v>191</v>
      </c>
      <c r="F1105">
        <v>79</v>
      </c>
      <c r="G1105">
        <v>236</v>
      </c>
    </row>
    <row r="1106" spans="1:7" x14ac:dyDescent="0.25">
      <c r="A1106" t="s">
        <v>1111</v>
      </c>
      <c r="B1106">
        <v>191</v>
      </c>
      <c r="C1106">
        <v>101</v>
      </c>
      <c r="D1106">
        <v>195</v>
      </c>
      <c r="E1106">
        <v>191</v>
      </c>
      <c r="F1106">
        <v>77</v>
      </c>
      <c r="G1106">
        <v>236</v>
      </c>
    </row>
    <row r="1107" spans="1:7" x14ac:dyDescent="0.25">
      <c r="A1107" t="s">
        <v>1112</v>
      </c>
      <c r="B1107">
        <v>191</v>
      </c>
      <c r="C1107">
        <v>102</v>
      </c>
      <c r="D1107">
        <v>195</v>
      </c>
      <c r="E1107">
        <v>191</v>
      </c>
      <c r="F1107">
        <v>79</v>
      </c>
      <c r="G1107">
        <v>236</v>
      </c>
    </row>
    <row r="1108" spans="1:7" x14ac:dyDescent="0.25">
      <c r="A1108" t="s">
        <v>1113</v>
      </c>
      <c r="B1108">
        <v>191</v>
      </c>
      <c r="C1108">
        <v>105</v>
      </c>
      <c r="D1108">
        <v>195</v>
      </c>
      <c r="E1108">
        <v>191</v>
      </c>
      <c r="F1108">
        <v>82</v>
      </c>
      <c r="G1108">
        <v>236</v>
      </c>
    </row>
    <row r="1109" spans="1:7" x14ac:dyDescent="0.25">
      <c r="A1109" t="s">
        <v>1114</v>
      </c>
      <c r="B1109">
        <v>191</v>
      </c>
      <c r="C1109">
        <v>103</v>
      </c>
      <c r="D1109">
        <v>193</v>
      </c>
      <c r="E1109">
        <v>191</v>
      </c>
      <c r="F1109">
        <v>81</v>
      </c>
      <c r="G1109">
        <v>236</v>
      </c>
    </row>
    <row r="1110" spans="1:7" x14ac:dyDescent="0.25">
      <c r="A1110" t="s">
        <v>1115</v>
      </c>
      <c r="B1110">
        <v>191</v>
      </c>
      <c r="C1110">
        <v>101</v>
      </c>
      <c r="D1110">
        <v>193</v>
      </c>
      <c r="E1110">
        <v>191</v>
      </c>
      <c r="F1110">
        <v>80</v>
      </c>
      <c r="G1110">
        <v>236</v>
      </c>
    </row>
    <row r="1111" spans="1:7" x14ac:dyDescent="0.25">
      <c r="A1111" t="s">
        <v>1116</v>
      </c>
      <c r="B1111">
        <v>191</v>
      </c>
      <c r="C1111">
        <v>101</v>
      </c>
      <c r="D1111">
        <v>193</v>
      </c>
      <c r="E1111">
        <v>191</v>
      </c>
      <c r="F1111">
        <v>79</v>
      </c>
      <c r="G1111">
        <v>244</v>
      </c>
    </row>
    <row r="1112" spans="1:7" x14ac:dyDescent="0.25">
      <c r="A1112" t="s">
        <v>1117</v>
      </c>
      <c r="B1112">
        <v>191</v>
      </c>
      <c r="C1112">
        <v>104</v>
      </c>
      <c r="D1112">
        <v>196</v>
      </c>
      <c r="E1112">
        <v>191</v>
      </c>
      <c r="F1112">
        <v>84</v>
      </c>
      <c r="G1112">
        <v>245</v>
      </c>
    </row>
    <row r="1113" spans="1:7" x14ac:dyDescent="0.25">
      <c r="A1113" t="s">
        <v>1118</v>
      </c>
      <c r="B1113">
        <v>191</v>
      </c>
      <c r="C1113">
        <v>103</v>
      </c>
      <c r="D1113">
        <v>199</v>
      </c>
      <c r="E1113">
        <v>191</v>
      </c>
      <c r="F1113">
        <v>82</v>
      </c>
      <c r="G1113">
        <v>245</v>
      </c>
    </row>
    <row r="1114" spans="1:7" x14ac:dyDescent="0.25">
      <c r="A1114" t="s">
        <v>1119</v>
      </c>
      <c r="B1114">
        <v>191</v>
      </c>
      <c r="C1114">
        <v>104</v>
      </c>
      <c r="D1114">
        <v>202</v>
      </c>
      <c r="E1114">
        <v>191</v>
      </c>
      <c r="F1114">
        <v>80</v>
      </c>
      <c r="G1114">
        <v>247</v>
      </c>
    </row>
    <row r="1115" spans="1:7" x14ac:dyDescent="0.25">
      <c r="A1115" t="s">
        <v>1120</v>
      </c>
      <c r="B1115">
        <v>191</v>
      </c>
      <c r="C1115">
        <v>102</v>
      </c>
      <c r="D1115">
        <v>199</v>
      </c>
      <c r="E1115">
        <v>191</v>
      </c>
      <c r="F1115">
        <v>79</v>
      </c>
      <c r="G1115">
        <v>246</v>
      </c>
    </row>
    <row r="1116" spans="1:7" x14ac:dyDescent="0.25">
      <c r="A1116" t="s">
        <v>1121</v>
      </c>
      <c r="B1116">
        <v>191</v>
      </c>
      <c r="C1116">
        <v>101</v>
      </c>
      <c r="D1116">
        <v>197</v>
      </c>
      <c r="E1116">
        <v>191</v>
      </c>
      <c r="F1116">
        <v>79</v>
      </c>
      <c r="G1116">
        <v>247</v>
      </c>
    </row>
    <row r="1117" spans="1:7" x14ac:dyDescent="0.25">
      <c r="A1117" t="s">
        <v>1122</v>
      </c>
      <c r="B1117">
        <v>191</v>
      </c>
      <c r="C1117">
        <v>102</v>
      </c>
      <c r="D1117">
        <v>195</v>
      </c>
      <c r="E1117">
        <v>191</v>
      </c>
      <c r="F1117">
        <v>91</v>
      </c>
      <c r="G1117">
        <v>248</v>
      </c>
    </row>
    <row r="1118" spans="1:7" x14ac:dyDescent="0.25">
      <c r="A1118" t="s">
        <v>1123</v>
      </c>
      <c r="B1118">
        <v>191</v>
      </c>
      <c r="C1118">
        <v>100</v>
      </c>
      <c r="D1118">
        <v>195</v>
      </c>
      <c r="E1118">
        <v>191</v>
      </c>
      <c r="F1118">
        <v>91</v>
      </c>
      <c r="G1118">
        <v>250</v>
      </c>
    </row>
    <row r="1119" spans="1:7" x14ac:dyDescent="0.25">
      <c r="A1119" t="s">
        <v>1124</v>
      </c>
      <c r="B1119">
        <v>191</v>
      </c>
      <c r="C1119">
        <v>97</v>
      </c>
      <c r="D1119">
        <v>192</v>
      </c>
      <c r="E1119">
        <v>191</v>
      </c>
      <c r="F1119">
        <v>89</v>
      </c>
      <c r="G1119">
        <v>254</v>
      </c>
    </row>
    <row r="1120" spans="1:7" x14ac:dyDescent="0.25">
      <c r="A1120" t="s">
        <v>1125</v>
      </c>
      <c r="B1120">
        <v>191</v>
      </c>
      <c r="C1120">
        <v>101</v>
      </c>
      <c r="D1120">
        <v>192</v>
      </c>
      <c r="E1120">
        <v>191</v>
      </c>
      <c r="F1120">
        <v>91</v>
      </c>
      <c r="G1120">
        <v>254</v>
      </c>
    </row>
    <row r="1121" spans="1:7" x14ac:dyDescent="0.25">
      <c r="A1121" t="s">
        <v>1126</v>
      </c>
      <c r="B1121">
        <v>191</v>
      </c>
      <c r="C1121">
        <v>102</v>
      </c>
      <c r="D1121">
        <v>191</v>
      </c>
      <c r="E1121">
        <v>191</v>
      </c>
      <c r="F1121">
        <v>89</v>
      </c>
      <c r="G1121">
        <v>255</v>
      </c>
    </row>
    <row r="1122" spans="1:7" x14ac:dyDescent="0.25">
      <c r="A1122" t="s">
        <v>1127</v>
      </c>
      <c r="B1122">
        <v>191</v>
      </c>
      <c r="C1122">
        <v>99</v>
      </c>
      <c r="D1122">
        <v>195</v>
      </c>
      <c r="E1122">
        <v>191</v>
      </c>
      <c r="F1122">
        <v>89</v>
      </c>
      <c r="G1122">
        <v>252</v>
      </c>
    </row>
    <row r="1123" spans="1:7" x14ac:dyDescent="0.25">
      <c r="A1123" t="s">
        <v>1128</v>
      </c>
      <c r="B1123">
        <v>191</v>
      </c>
      <c r="C1123">
        <v>103</v>
      </c>
      <c r="D1123">
        <v>194</v>
      </c>
      <c r="E1123">
        <v>191</v>
      </c>
      <c r="F1123">
        <v>89</v>
      </c>
      <c r="G1123">
        <v>255</v>
      </c>
    </row>
    <row r="1124" spans="1:7" x14ac:dyDescent="0.25">
      <c r="A1124" t="s">
        <v>1129</v>
      </c>
      <c r="B1124">
        <v>191</v>
      </c>
      <c r="C1124">
        <v>103</v>
      </c>
      <c r="D1124">
        <v>196</v>
      </c>
      <c r="E1124">
        <v>191</v>
      </c>
      <c r="F1124">
        <v>89</v>
      </c>
      <c r="G1124">
        <v>255</v>
      </c>
    </row>
    <row r="1125" spans="1:7" x14ac:dyDescent="0.25">
      <c r="A1125" t="s">
        <v>1130</v>
      </c>
      <c r="B1125">
        <v>191</v>
      </c>
      <c r="C1125">
        <v>99</v>
      </c>
      <c r="D1125">
        <v>195</v>
      </c>
      <c r="E1125">
        <v>191</v>
      </c>
      <c r="F1125">
        <v>88</v>
      </c>
      <c r="G1125">
        <v>256</v>
      </c>
    </row>
    <row r="1126" spans="1:7" x14ac:dyDescent="0.25">
      <c r="A1126" t="s">
        <v>1131</v>
      </c>
      <c r="B1126">
        <v>191</v>
      </c>
      <c r="C1126">
        <v>101</v>
      </c>
      <c r="D1126">
        <v>194</v>
      </c>
      <c r="E1126">
        <v>191</v>
      </c>
      <c r="F1126">
        <v>90</v>
      </c>
      <c r="G1126">
        <v>260</v>
      </c>
    </row>
    <row r="1127" spans="1:7" x14ac:dyDescent="0.25">
      <c r="A1127" t="s">
        <v>1132</v>
      </c>
      <c r="B1127">
        <v>191</v>
      </c>
      <c r="C1127">
        <v>101</v>
      </c>
      <c r="D1127">
        <v>194</v>
      </c>
      <c r="E1127">
        <v>191</v>
      </c>
      <c r="F1127">
        <v>90</v>
      </c>
      <c r="G1127">
        <v>260</v>
      </c>
    </row>
    <row r="1128" spans="1:7" x14ac:dyDescent="0.25">
      <c r="A1128" t="s">
        <v>1133</v>
      </c>
      <c r="B1128">
        <v>191</v>
      </c>
      <c r="C1128">
        <v>106</v>
      </c>
      <c r="D1128">
        <v>195</v>
      </c>
      <c r="E1128">
        <v>191</v>
      </c>
      <c r="F1128">
        <v>92</v>
      </c>
      <c r="G1128">
        <v>259</v>
      </c>
    </row>
    <row r="1129" spans="1:7" x14ac:dyDescent="0.25">
      <c r="A1129" t="s">
        <v>1134</v>
      </c>
      <c r="B1129">
        <v>191</v>
      </c>
      <c r="C1129">
        <v>106</v>
      </c>
      <c r="D1129">
        <v>196</v>
      </c>
      <c r="E1129">
        <v>191</v>
      </c>
      <c r="F1129">
        <v>91</v>
      </c>
      <c r="G1129">
        <v>262</v>
      </c>
    </row>
    <row r="1130" spans="1:7" x14ac:dyDescent="0.25">
      <c r="A1130" t="s">
        <v>1135</v>
      </c>
      <c r="B1130">
        <v>191</v>
      </c>
      <c r="C1130">
        <v>112</v>
      </c>
      <c r="D1130">
        <v>206</v>
      </c>
      <c r="E1130">
        <v>191</v>
      </c>
      <c r="F1130">
        <v>93</v>
      </c>
      <c r="G1130">
        <v>265</v>
      </c>
    </row>
    <row r="1131" spans="1:7" x14ac:dyDescent="0.25">
      <c r="A1131" t="s">
        <v>1136</v>
      </c>
      <c r="B1131">
        <v>191</v>
      </c>
      <c r="C1131">
        <v>111</v>
      </c>
      <c r="D1131">
        <v>206</v>
      </c>
      <c r="E1131">
        <v>191</v>
      </c>
      <c r="F1131">
        <v>93</v>
      </c>
      <c r="G1131">
        <v>267</v>
      </c>
    </row>
    <row r="1132" spans="1:7" x14ac:dyDescent="0.25">
      <c r="A1132" t="s">
        <v>1137</v>
      </c>
      <c r="B1132">
        <v>191</v>
      </c>
      <c r="C1132">
        <v>116</v>
      </c>
      <c r="D1132">
        <v>209</v>
      </c>
      <c r="E1132">
        <v>191</v>
      </c>
      <c r="F1132">
        <v>96</v>
      </c>
      <c r="G1132">
        <v>265</v>
      </c>
    </row>
    <row r="1133" spans="1:7" x14ac:dyDescent="0.25">
      <c r="A1133" t="s">
        <v>1138</v>
      </c>
      <c r="B1133">
        <v>191</v>
      </c>
      <c r="C1133">
        <v>113</v>
      </c>
      <c r="D1133">
        <v>212</v>
      </c>
      <c r="E1133">
        <v>191</v>
      </c>
      <c r="F1133">
        <v>94</v>
      </c>
      <c r="G1133">
        <v>268</v>
      </c>
    </row>
    <row r="1134" spans="1:7" x14ac:dyDescent="0.25">
      <c r="A1134" t="s">
        <v>1139</v>
      </c>
      <c r="B1134">
        <v>191</v>
      </c>
      <c r="C1134">
        <v>111</v>
      </c>
      <c r="D1134">
        <v>219</v>
      </c>
      <c r="E1134">
        <v>191</v>
      </c>
      <c r="F1134">
        <v>94</v>
      </c>
      <c r="G1134">
        <v>265</v>
      </c>
    </row>
    <row r="1135" spans="1:7" x14ac:dyDescent="0.25">
      <c r="A1135" t="s">
        <v>1140</v>
      </c>
      <c r="B1135">
        <v>191</v>
      </c>
      <c r="C1135">
        <v>111</v>
      </c>
      <c r="D1135">
        <v>221</v>
      </c>
      <c r="E1135">
        <v>191</v>
      </c>
      <c r="F1135">
        <v>93</v>
      </c>
      <c r="G1135">
        <v>266</v>
      </c>
    </row>
    <row r="1136" spans="1:7" x14ac:dyDescent="0.25">
      <c r="A1136" t="s">
        <v>1141</v>
      </c>
      <c r="B1136">
        <v>191</v>
      </c>
      <c r="C1136">
        <v>109</v>
      </c>
      <c r="D1136">
        <v>222</v>
      </c>
      <c r="E1136">
        <v>191</v>
      </c>
      <c r="F1136">
        <v>91</v>
      </c>
      <c r="G1136">
        <v>267</v>
      </c>
    </row>
    <row r="1137" spans="1:7" x14ac:dyDescent="0.25">
      <c r="A1137" t="s">
        <v>1142</v>
      </c>
      <c r="B1137">
        <v>191</v>
      </c>
      <c r="C1137">
        <v>114</v>
      </c>
      <c r="D1137">
        <v>224</v>
      </c>
      <c r="E1137">
        <v>191</v>
      </c>
      <c r="F1137">
        <v>98</v>
      </c>
      <c r="G1137">
        <v>265</v>
      </c>
    </row>
    <row r="1138" spans="1:7" x14ac:dyDescent="0.25">
      <c r="A1138" t="s">
        <v>1143</v>
      </c>
      <c r="B1138">
        <v>191</v>
      </c>
      <c r="C1138">
        <v>113</v>
      </c>
      <c r="D1138">
        <v>229</v>
      </c>
      <c r="E1138">
        <v>191</v>
      </c>
      <c r="F1138">
        <v>94</v>
      </c>
      <c r="G1138">
        <v>268</v>
      </c>
    </row>
    <row r="1139" spans="1:7" x14ac:dyDescent="0.25">
      <c r="A1139" t="s">
        <v>1144</v>
      </c>
      <c r="B1139">
        <v>191</v>
      </c>
      <c r="C1139">
        <v>111</v>
      </c>
      <c r="D1139">
        <v>233</v>
      </c>
      <c r="E1139">
        <v>191</v>
      </c>
      <c r="F1139">
        <v>93</v>
      </c>
      <c r="G1139">
        <v>271</v>
      </c>
    </row>
    <row r="1140" spans="1:7" x14ac:dyDescent="0.25">
      <c r="A1140" t="s">
        <v>1145</v>
      </c>
      <c r="B1140">
        <v>191</v>
      </c>
      <c r="C1140">
        <v>118</v>
      </c>
      <c r="D1140">
        <v>234</v>
      </c>
      <c r="E1140">
        <v>191</v>
      </c>
      <c r="F1140">
        <v>94</v>
      </c>
      <c r="G1140">
        <v>273</v>
      </c>
    </row>
    <row r="1141" spans="1:7" x14ac:dyDescent="0.25">
      <c r="A1141" t="s">
        <v>1146</v>
      </c>
      <c r="B1141">
        <v>191</v>
      </c>
      <c r="C1141">
        <v>119</v>
      </c>
      <c r="D1141">
        <v>231</v>
      </c>
      <c r="E1141">
        <v>191</v>
      </c>
      <c r="F1141">
        <v>94</v>
      </c>
      <c r="G1141">
        <v>273</v>
      </c>
    </row>
    <row r="1142" spans="1:7" x14ac:dyDescent="0.25">
      <c r="A1142" t="s">
        <v>1147</v>
      </c>
      <c r="B1142">
        <v>191</v>
      </c>
      <c r="C1142">
        <v>118</v>
      </c>
      <c r="D1142">
        <v>236</v>
      </c>
      <c r="E1142">
        <v>191</v>
      </c>
      <c r="F1142">
        <v>92</v>
      </c>
      <c r="G1142">
        <v>271</v>
      </c>
    </row>
    <row r="1143" spans="1:7" x14ac:dyDescent="0.25">
      <c r="A1143" t="s">
        <v>1148</v>
      </c>
      <c r="B1143">
        <v>191</v>
      </c>
      <c r="C1143">
        <v>114</v>
      </c>
      <c r="D1143">
        <v>236</v>
      </c>
      <c r="E1143">
        <v>191</v>
      </c>
      <c r="F1143">
        <v>90</v>
      </c>
      <c r="G1143">
        <v>273</v>
      </c>
    </row>
    <row r="1144" spans="1:7" x14ac:dyDescent="0.25">
      <c r="A1144" t="s">
        <v>1149</v>
      </c>
      <c r="B1144">
        <v>191</v>
      </c>
      <c r="C1144">
        <v>126</v>
      </c>
      <c r="D1144">
        <v>238</v>
      </c>
      <c r="E1144">
        <v>191</v>
      </c>
      <c r="F1144">
        <v>92</v>
      </c>
      <c r="G1144">
        <v>272</v>
      </c>
    </row>
    <row r="1145" spans="1:7" x14ac:dyDescent="0.25">
      <c r="A1145" t="s">
        <v>1150</v>
      </c>
      <c r="B1145">
        <v>191</v>
      </c>
      <c r="C1145">
        <v>124</v>
      </c>
      <c r="D1145">
        <v>238</v>
      </c>
      <c r="E1145">
        <v>191</v>
      </c>
      <c r="F1145">
        <v>91</v>
      </c>
      <c r="G1145">
        <v>272</v>
      </c>
    </row>
    <row r="1146" spans="1:7" x14ac:dyDescent="0.25">
      <c r="A1146" t="s">
        <v>1151</v>
      </c>
      <c r="B1146">
        <v>191</v>
      </c>
      <c r="C1146">
        <v>123</v>
      </c>
      <c r="D1146">
        <v>238</v>
      </c>
      <c r="E1146">
        <v>191</v>
      </c>
      <c r="F1146">
        <v>90</v>
      </c>
      <c r="G1146">
        <v>273</v>
      </c>
    </row>
    <row r="1147" spans="1:7" x14ac:dyDescent="0.25">
      <c r="A1147" t="s">
        <v>1152</v>
      </c>
      <c r="B1147">
        <v>191</v>
      </c>
      <c r="C1147">
        <v>121</v>
      </c>
      <c r="D1147">
        <v>240</v>
      </c>
      <c r="E1147">
        <v>191</v>
      </c>
      <c r="F1147">
        <v>90</v>
      </c>
      <c r="G1147">
        <v>272</v>
      </c>
    </row>
    <row r="1148" spans="1:7" x14ac:dyDescent="0.25">
      <c r="A1148" t="s">
        <v>1153</v>
      </c>
      <c r="B1148">
        <v>191</v>
      </c>
      <c r="C1148">
        <v>130</v>
      </c>
      <c r="D1148">
        <v>241</v>
      </c>
      <c r="E1148">
        <v>191</v>
      </c>
      <c r="F1148">
        <v>95</v>
      </c>
      <c r="G1148">
        <v>272</v>
      </c>
    </row>
    <row r="1149" spans="1:7" x14ac:dyDescent="0.25">
      <c r="A1149" t="s">
        <v>1154</v>
      </c>
      <c r="B1149">
        <v>191</v>
      </c>
      <c r="C1149">
        <v>128</v>
      </c>
      <c r="D1149">
        <v>239</v>
      </c>
      <c r="E1149">
        <v>191</v>
      </c>
      <c r="F1149">
        <v>96</v>
      </c>
      <c r="G1149">
        <v>266</v>
      </c>
    </row>
    <row r="1150" spans="1:7" x14ac:dyDescent="0.25">
      <c r="A1150" t="s">
        <v>1155</v>
      </c>
      <c r="B1150">
        <v>191</v>
      </c>
      <c r="C1150">
        <v>126</v>
      </c>
      <c r="D1150">
        <v>236</v>
      </c>
      <c r="E1150">
        <v>191</v>
      </c>
      <c r="F1150">
        <v>93</v>
      </c>
      <c r="G1150">
        <v>263</v>
      </c>
    </row>
    <row r="1151" spans="1:7" x14ac:dyDescent="0.25">
      <c r="A1151" t="s">
        <v>1156</v>
      </c>
      <c r="B1151">
        <v>191</v>
      </c>
      <c r="C1151">
        <v>132</v>
      </c>
      <c r="D1151">
        <v>235</v>
      </c>
      <c r="E1151">
        <v>191</v>
      </c>
      <c r="F1151">
        <v>100</v>
      </c>
      <c r="G1151">
        <v>263</v>
      </c>
    </row>
    <row r="1152" spans="1:7" x14ac:dyDescent="0.25">
      <c r="A1152" t="s">
        <v>1157</v>
      </c>
      <c r="B1152">
        <v>191</v>
      </c>
      <c r="C1152">
        <v>133</v>
      </c>
      <c r="D1152">
        <v>235</v>
      </c>
      <c r="E1152">
        <v>191</v>
      </c>
      <c r="F1152">
        <v>102</v>
      </c>
      <c r="G1152">
        <v>263</v>
      </c>
    </row>
    <row r="1153" spans="1:7" x14ac:dyDescent="0.25">
      <c r="A1153" t="s">
        <v>1158</v>
      </c>
      <c r="B1153">
        <v>191</v>
      </c>
      <c r="C1153">
        <v>133</v>
      </c>
      <c r="D1153">
        <v>237</v>
      </c>
      <c r="E1153">
        <v>191</v>
      </c>
      <c r="F1153">
        <v>102</v>
      </c>
      <c r="G1153">
        <v>263</v>
      </c>
    </row>
    <row r="1154" spans="1:7" x14ac:dyDescent="0.25">
      <c r="A1154" t="s">
        <v>1159</v>
      </c>
      <c r="B1154">
        <v>191</v>
      </c>
      <c r="C1154">
        <v>130</v>
      </c>
      <c r="D1154">
        <v>236</v>
      </c>
      <c r="E1154">
        <v>191</v>
      </c>
      <c r="F1154">
        <v>100</v>
      </c>
      <c r="G1154">
        <v>262</v>
      </c>
    </row>
    <row r="1155" spans="1:7" x14ac:dyDescent="0.25">
      <c r="A1155" t="s">
        <v>1160</v>
      </c>
      <c r="B1155">
        <v>191</v>
      </c>
      <c r="C1155">
        <v>127</v>
      </c>
      <c r="D1155">
        <v>232</v>
      </c>
      <c r="E1155">
        <v>191</v>
      </c>
      <c r="F1155">
        <v>100</v>
      </c>
      <c r="G1155">
        <v>260</v>
      </c>
    </row>
    <row r="1156" spans="1:7" x14ac:dyDescent="0.25">
      <c r="A1156" t="s">
        <v>1161</v>
      </c>
      <c r="B1156">
        <v>191</v>
      </c>
      <c r="C1156">
        <v>136</v>
      </c>
      <c r="D1156">
        <v>229</v>
      </c>
      <c r="E1156">
        <v>191</v>
      </c>
      <c r="F1156">
        <v>103</v>
      </c>
      <c r="G1156">
        <v>267</v>
      </c>
    </row>
    <row r="1157" spans="1:7" x14ac:dyDescent="0.25">
      <c r="A1157" t="s">
        <v>1162</v>
      </c>
      <c r="B1157">
        <v>191</v>
      </c>
      <c r="C1157">
        <v>136</v>
      </c>
      <c r="D1157">
        <v>229</v>
      </c>
      <c r="E1157">
        <v>191</v>
      </c>
      <c r="F1157">
        <v>101</v>
      </c>
      <c r="G1157">
        <v>267</v>
      </c>
    </row>
    <row r="1158" spans="1:7" x14ac:dyDescent="0.25">
      <c r="A1158" t="s">
        <v>1163</v>
      </c>
      <c r="B1158">
        <v>191</v>
      </c>
      <c r="C1158">
        <v>135</v>
      </c>
      <c r="D1158">
        <v>232</v>
      </c>
      <c r="E1158">
        <v>191</v>
      </c>
      <c r="F1158">
        <v>101</v>
      </c>
      <c r="G1158">
        <v>266</v>
      </c>
    </row>
    <row r="1159" spans="1:7" x14ac:dyDescent="0.25">
      <c r="A1159" t="s">
        <v>1164</v>
      </c>
      <c r="B1159">
        <v>191</v>
      </c>
      <c r="C1159">
        <v>132</v>
      </c>
      <c r="D1159">
        <v>233</v>
      </c>
      <c r="E1159">
        <v>191</v>
      </c>
      <c r="F1159">
        <v>99</v>
      </c>
      <c r="G1159">
        <v>266</v>
      </c>
    </row>
    <row r="1160" spans="1:7" x14ac:dyDescent="0.25">
      <c r="A1160" t="s">
        <v>1165</v>
      </c>
      <c r="B1160">
        <v>191</v>
      </c>
      <c r="C1160">
        <v>134</v>
      </c>
      <c r="D1160">
        <v>235</v>
      </c>
      <c r="E1160">
        <v>191</v>
      </c>
      <c r="F1160">
        <v>104</v>
      </c>
      <c r="G1160">
        <v>264</v>
      </c>
    </row>
    <row r="1161" spans="1:7" x14ac:dyDescent="0.25">
      <c r="A1161" t="s">
        <v>1166</v>
      </c>
      <c r="B1161">
        <v>191</v>
      </c>
      <c r="C1161">
        <v>132</v>
      </c>
      <c r="D1161">
        <v>235</v>
      </c>
      <c r="E1161">
        <v>191</v>
      </c>
      <c r="F1161">
        <v>102</v>
      </c>
      <c r="G1161">
        <v>264</v>
      </c>
    </row>
    <row r="1162" spans="1:7" x14ac:dyDescent="0.25">
      <c r="A1162" t="s">
        <v>1167</v>
      </c>
      <c r="B1162">
        <v>191</v>
      </c>
      <c r="C1162">
        <v>133</v>
      </c>
      <c r="D1162">
        <v>238</v>
      </c>
      <c r="E1162">
        <v>191</v>
      </c>
      <c r="F1162">
        <v>102</v>
      </c>
      <c r="G1162">
        <v>259</v>
      </c>
    </row>
    <row r="1163" spans="1:7" x14ac:dyDescent="0.25">
      <c r="A1163" t="s">
        <v>1168</v>
      </c>
      <c r="B1163">
        <v>191</v>
      </c>
      <c r="C1163">
        <v>133</v>
      </c>
      <c r="D1163">
        <v>238</v>
      </c>
      <c r="E1163">
        <v>191</v>
      </c>
      <c r="F1163">
        <v>102</v>
      </c>
      <c r="G1163">
        <v>259</v>
      </c>
    </row>
    <row r="1164" spans="1:7" x14ac:dyDescent="0.25">
      <c r="A1164" t="s">
        <v>1169</v>
      </c>
      <c r="B1164">
        <v>191</v>
      </c>
      <c r="C1164">
        <v>133</v>
      </c>
      <c r="D1164">
        <v>246</v>
      </c>
      <c r="E1164">
        <v>191</v>
      </c>
      <c r="F1164">
        <v>101</v>
      </c>
      <c r="G1164">
        <v>259</v>
      </c>
    </row>
    <row r="1165" spans="1:7" x14ac:dyDescent="0.25">
      <c r="A1165" t="s">
        <v>1170</v>
      </c>
      <c r="B1165">
        <v>191</v>
      </c>
      <c r="C1165">
        <v>132</v>
      </c>
      <c r="D1165">
        <v>247</v>
      </c>
      <c r="E1165">
        <v>191</v>
      </c>
      <c r="F1165">
        <v>98</v>
      </c>
      <c r="G1165">
        <v>261</v>
      </c>
    </row>
    <row r="1166" spans="1:7" x14ac:dyDescent="0.25">
      <c r="A1166" t="s">
        <v>1171</v>
      </c>
      <c r="B1166">
        <v>191</v>
      </c>
      <c r="C1166">
        <v>136</v>
      </c>
      <c r="D1166">
        <v>247</v>
      </c>
      <c r="E1166">
        <v>191</v>
      </c>
      <c r="F1166">
        <v>99</v>
      </c>
      <c r="G1166">
        <v>263</v>
      </c>
    </row>
    <row r="1167" spans="1:7" x14ac:dyDescent="0.25">
      <c r="A1167" t="s">
        <v>1172</v>
      </c>
      <c r="B1167">
        <v>191</v>
      </c>
      <c r="C1167">
        <v>135</v>
      </c>
      <c r="D1167">
        <v>243</v>
      </c>
      <c r="E1167">
        <v>191</v>
      </c>
      <c r="F1167">
        <v>99</v>
      </c>
      <c r="G1167">
        <v>262</v>
      </c>
    </row>
    <row r="1168" spans="1:7" x14ac:dyDescent="0.25">
      <c r="A1168" t="s">
        <v>1173</v>
      </c>
      <c r="B1168">
        <v>191</v>
      </c>
      <c r="C1168">
        <v>135</v>
      </c>
      <c r="D1168">
        <v>241</v>
      </c>
      <c r="E1168">
        <v>191</v>
      </c>
      <c r="F1168">
        <v>102</v>
      </c>
      <c r="G1168">
        <v>259</v>
      </c>
    </row>
    <row r="1169" spans="1:7" x14ac:dyDescent="0.25">
      <c r="A1169" t="s">
        <v>1174</v>
      </c>
      <c r="B1169">
        <v>191</v>
      </c>
      <c r="C1169">
        <v>134</v>
      </c>
      <c r="D1169">
        <v>241</v>
      </c>
      <c r="E1169">
        <v>191</v>
      </c>
      <c r="F1169">
        <v>100</v>
      </c>
      <c r="G1169">
        <v>259</v>
      </c>
    </row>
    <row r="1170" spans="1:7" x14ac:dyDescent="0.25">
      <c r="A1170" t="s">
        <v>1175</v>
      </c>
      <c r="B1170">
        <v>191</v>
      </c>
      <c r="C1170">
        <v>127</v>
      </c>
      <c r="D1170">
        <v>233</v>
      </c>
      <c r="E1170">
        <v>191</v>
      </c>
      <c r="F1170">
        <v>95</v>
      </c>
      <c r="G1170">
        <v>259</v>
      </c>
    </row>
    <row r="1171" spans="1:7" x14ac:dyDescent="0.25">
      <c r="A1171" t="s">
        <v>1176</v>
      </c>
      <c r="B1171">
        <v>191</v>
      </c>
      <c r="C1171">
        <v>134</v>
      </c>
      <c r="D1171">
        <v>235</v>
      </c>
      <c r="E1171">
        <v>191</v>
      </c>
      <c r="F1171">
        <v>103</v>
      </c>
      <c r="G1171">
        <v>257</v>
      </c>
    </row>
    <row r="1172" spans="1:7" x14ac:dyDescent="0.25">
      <c r="A1172" t="s">
        <v>1177</v>
      </c>
      <c r="B1172">
        <v>191</v>
      </c>
      <c r="C1172">
        <v>133</v>
      </c>
      <c r="D1172">
        <v>234</v>
      </c>
      <c r="E1172">
        <v>191</v>
      </c>
      <c r="F1172">
        <v>101</v>
      </c>
      <c r="G1172">
        <v>254</v>
      </c>
    </row>
    <row r="1173" spans="1:7" x14ac:dyDescent="0.25">
      <c r="A1173" t="s">
        <v>1178</v>
      </c>
      <c r="B1173">
        <v>191</v>
      </c>
      <c r="C1173">
        <v>132</v>
      </c>
      <c r="D1173">
        <v>233</v>
      </c>
      <c r="E1173">
        <v>191</v>
      </c>
      <c r="F1173">
        <v>100</v>
      </c>
      <c r="G1173">
        <v>251</v>
      </c>
    </row>
    <row r="1174" spans="1:7" x14ac:dyDescent="0.25">
      <c r="A1174" t="s">
        <v>1179</v>
      </c>
      <c r="B1174">
        <v>191</v>
      </c>
      <c r="C1174">
        <v>136</v>
      </c>
      <c r="D1174">
        <v>233</v>
      </c>
      <c r="E1174">
        <v>191</v>
      </c>
      <c r="F1174">
        <v>101</v>
      </c>
      <c r="G1174">
        <v>251</v>
      </c>
    </row>
    <row r="1175" spans="1:7" x14ac:dyDescent="0.25">
      <c r="A1175" t="s">
        <v>1180</v>
      </c>
      <c r="B1175">
        <v>191</v>
      </c>
      <c r="C1175">
        <v>131</v>
      </c>
      <c r="D1175">
        <v>227</v>
      </c>
      <c r="E1175">
        <v>191</v>
      </c>
      <c r="F1175">
        <v>97</v>
      </c>
      <c r="G1175">
        <v>251</v>
      </c>
    </row>
    <row r="1176" spans="1:7" x14ac:dyDescent="0.25">
      <c r="A1176" t="s">
        <v>1181</v>
      </c>
      <c r="B1176">
        <v>191</v>
      </c>
      <c r="C1176">
        <v>133</v>
      </c>
      <c r="D1176">
        <v>231</v>
      </c>
      <c r="E1176">
        <v>191</v>
      </c>
      <c r="F1176">
        <v>97</v>
      </c>
      <c r="G1176">
        <v>248</v>
      </c>
    </row>
    <row r="1177" spans="1:7" x14ac:dyDescent="0.25">
      <c r="A1177" t="s">
        <v>1182</v>
      </c>
      <c r="B1177">
        <v>191</v>
      </c>
      <c r="C1177">
        <v>133</v>
      </c>
      <c r="D1177">
        <v>232</v>
      </c>
      <c r="E1177">
        <v>191</v>
      </c>
      <c r="F1177">
        <v>94</v>
      </c>
      <c r="G1177">
        <v>250</v>
      </c>
    </row>
    <row r="1178" spans="1:7" x14ac:dyDescent="0.25">
      <c r="A1178" t="s">
        <v>1183</v>
      </c>
      <c r="B1178">
        <v>191</v>
      </c>
      <c r="C1178">
        <v>129</v>
      </c>
      <c r="D1178">
        <v>232</v>
      </c>
      <c r="E1178">
        <v>191</v>
      </c>
      <c r="F1178">
        <v>94</v>
      </c>
      <c r="G1178">
        <v>247</v>
      </c>
    </row>
    <row r="1179" spans="1:7" x14ac:dyDescent="0.25">
      <c r="A1179" t="s">
        <v>1184</v>
      </c>
      <c r="B1179">
        <v>191</v>
      </c>
      <c r="C1179">
        <v>129</v>
      </c>
      <c r="D1179">
        <v>232</v>
      </c>
      <c r="E1179">
        <v>191</v>
      </c>
      <c r="F1179">
        <v>94</v>
      </c>
      <c r="G1179">
        <v>247</v>
      </c>
    </row>
    <row r="1180" spans="1:7" x14ac:dyDescent="0.25">
      <c r="A1180" t="s">
        <v>1185</v>
      </c>
      <c r="B1180">
        <v>191</v>
      </c>
      <c r="C1180">
        <v>125</v>
      </c>
      <c r="D1180">
        <v>227</v>
      </c>
      <c r="E1180">
        <v>191</v>
      </c>
      <c r="F1180">
        <v>96</v>
      </c>
      <c r="G1180">
        <v>241</v>
      </c>
    </row>
    <row r="1181" spans="1:7" x14ac:dyDescent="0.25">
      <c r="A1181" t="s">
        <v>1186</v>
      </c>
      <c r="B1181">
        <v>191</v>
      </c>
      <c r="C1181">
        <v>125</v>
      </c>
      <c r="D1181">
        <v>227</v>
      </c>
      <c r="E1181">
        <v>191</v>
      </c>
      <c r="F1181">
        <v>94</v>
      </c>
      <c r="G1181">
        <v>241</v>
      </c>
    </row>
    <row r="1182" spans="1:7" x14ac:dyDescent="0.25">
      <c r="A1182" t="s">
        <v>1187</v>
      </c>
      <c r="B1182">
        <v>191</v>
      </c>
      <c r="C1182">
        <v>129</v>
      </c>
      <c r="D1182">
        <v>231</v>
      </c>
      <c r="E1182">
        <v>191</v>
      </c>
      <c r="F1182">
        <v>90</v>
      </c>
      <c r="G1182">
        <v>239</v>
      </c>
    </row>
    <row r="1183" spans="1:7" x14ac:dyDescent="0.25">
      <c r="A1183" t="s">
        <v>1188</v>
      </c>
      <c r="B1183">
        <v>191</v>
      </c>
      <c r="C1183">
        <v>126</v>
      </c>
      <c r="D1183">
        <v>233</v>
      </c>
      <c r="E1183">
        <v>191</v>
      </c>
      <c r="F1183">
        <v>85</v>
      </c>
      <c r="G1183">
        <v>239</v>
      </c>
    </row>
    <row r="1184" spans="1:7" x14ac:dyDescent="0.25">
      <c r="A1184" t="s">
        <v>1189</v>
      </c>
      <c r="B1184">
        <v>191</v>
      </c>
      <c r="C1184">
        <v>125</v>
      </c>
      <c r="D1184">
        <v>233</v>
      </c>
      <c r="E1184">
        <v>191</v>
      </c>
      <c r="F1184">
        <v>85</v>
      </c>
      <c r="G1184">
        <v>237</v>
      </c>
    </row>
    <row r="1185" spans="1:7" x14ac:dyDescent="0.25">
      <c r="A1185" t="s">
        <v>1190</v>
      </c>
      <c r="B1185">
        <v>191</v>
      </c>
      <c r="C1185">
        <v>131</v>
      </c>
      <c r="D1185">
        <v>232</v>
      </c>
      <c r="E1185">
        <v>191</v>
      </c>
      <c r="F1185">
        <v>85</v>
      </c>
      <c r="G1185">
        <v>233</v>
      </c>
    </row>
    <row r="1186" spans="1:7" x14ac:dyDescent="0.25">
      <c r="A1186" t="s">
        <v>1191</v>
      </c>
      <c r="B1186">
        <v>191</v>
      </c>
      <c r="C1186">
        <v>131</v>
      </c>
      <c r="D1186">
        <v>232</v>
      </c>
      <c r="E1186">
        <v>191</v>
      </c>
      <c r="F1186">
        <v>85</v>
      </c>
      <c r="G1186">
        <v>233</v>
      </c>
    </row>
    <row r="1187" spans="1:7" x14ac:dyDescent="0.25">
      <c r="A1187" t="s">
        <v>1192</v>
      </c>
      <c r="B1187">
        <v>191</v>
      </c>
      <c r="C1187">
        <v>127</v>
      </c>
      <c r="D1187">
        <v>239</v>
      </c>
      <c r="E1187">
        <v>191</v>
      </c>
      <c r="F1187">
        <v>81</v>
      </c>
      <c r="G1187">
        <v>226</v>
      </c>
    </row>
    <row r="1188" spans="1:7" x14ac:dyDescent="0.25">
      <c r="A1188" t="s">
        <v>1193</v>
      </c>
      <c r="B1188">
        <v>191</v>
      </c>
      <c r="C1188">
        <v>125</v>
      </c>
      <c r="D1188">
        <v>238</v>
      </c>
      <c r="E1188">
        <v>191</v>
      </c>
      <c r="F1188">
        <v>80</v>
      </c>
      <c r="G1188">
        <v>227</v>
      </c>
    </row>
    <row r="1189" spans="1:7" x14ac:dyDescent="0.25">
      <c r="A1189" t="s">
        <v>1194</v>
      </c>
      <c r="B1189">
        <v>191</v>
      </c>
      <c r="C1189">
        <v>120</v>
      </c>
      <c r="D1189">
        <v>240</v>
      </c>
      <c r="E1189">
        <v>191</v>
      </c>
      <c r="F1189">
        <v>76</v>
      </c>
      <c r="G1189">
        <v>227</v>
      </c>
    </row>
    <row r="1190" spans="1:7" x14ac:dyDescent="0.25">
      <c r="A1190" t="s">
        <v>1195</v>
      </c>
      <c r="B1190">
        <v>191</v>
      </c>
      <c r="C1190">
        <v>126</v>
      </c>
      <c r="D1190">
        <v>235</v>
      </c>
      <c r="E1190">
        <v>191</v>
      </c>
      <c r="F1190">
        <v>78</v>
      </c>
      <c r="G1190">
        <v>225</v>
      </c>
    </row>
    <row r="1191" spans="1:7" x14ac:dyDescent="0.25">
      <c r="A1191" t="s">
        <v>1196</v>
      </c>
      <c r="B1191">
        <v>191</v>
      </c>
      <c r="C1191">
        <v>123</v>
      </c>
      <c r="D1191">
        <v>236</v>
      </c>
      <c r="E1191">
        <v>191</v>
      </c>
      <c r="F1191">
        <v>77</v>
      </c>
      <c r="G1191">
        <v>224</v>
      </c>
    </row>
    <row r="1192" spans="1:7" x14ac:dyDescent="0.25">
      <c r="A1192" t="s">
        <v>1197</v>
      </c>
      <c r="B1192">
        <v>191</v>
      </c>
      <c r="C1192">
        <v>119</v>
      </c>
      <c r="D1192">
        <v>234</v>
      </c>
      <c r="E1192">
        <v>191</v>
      </c>
      <c r="F1192">
        <v>75</v>
      </c>
      <c r="G1192">
        <v>221</v>
      </c>
    </row>
    <row r="1193" spans="1:7" x14ac:dyDescent="0.25">
      <c r="A1193" t="s">
        <v>1198</v>
      </c>
      <c r="B1193">
        <v>191</v>
      </c>
      <c r="C1193">
        <v>118</v>
      </c>
      <c r="D1193">
        <v>235</v>
      </c>
      <c r="E1193">
        <v>191</v>
      </c>
      <c r="F1193">
        <v>71</v>
      </c>
      <c r="G1193">
        <v>219</v>
      </c>
    </row>
    <row r="1194" spans="1:7" x14ac:dyDescent="0.25">
      <c r="A1194" t="s">
        <v>1199</v>
      </c>
      <c r="B1194">
        <v>191</v>
      </c>
      <c r="C1194">
        <v>123</v>
      </c>
      <c r="D1194">
        <v>235</v>
      </c>
      <c r="E1194">
        <v>191</v>
      </c>
      <c r="F1194">
        <v>72</v>
      </c>
      <c r="G1194">
        <v>219</v>
      </c>
    </row>
    <row r="1195" spans="1:7" x14ac:dyDescent="0.25">
      <c r="A1195" t="s">
        <v>1200</v>
      </c>
      <c r="B1195">
        <v>191</v>
      </c>
      <c r="C1195">
        <v>125</v>
      </c>
      <c r="D1195">
        <v>235</v>
      </c>
      <c r="E1195">
        <v>191</v>
      </c>
      <c r="F1195">
        <v>71</v>
      </c>
      <c r="G1195">
        <v>219</v>
      </c>
    </row>
    <row r="1196" spans="1:7" x14ac:dyDescent="0.25">
      <c r="A1196" t="s">
        <v>1201</v>
      </c>
      <c r="B1196">
        <v>191</v>
      </c>
      <c r="C1196">
        <v>123</v>
      </c>
      <c r="D1196">
        <v>235</v>
      </c>
      <c r="E1196">
        <v>191</v>
      </c>
      <c r="F1196">
        <v>73</v>
      </c>
      <c r="G1196">
        <v>220</v>
      </c>
    </row>
    <row r="1197" spans="1:7" x14ac:dyDescent="0.25">
      <c r="A1197" t="s">
        <v>1202</v>
      </c>
      <c r="B1197">
        <v>191</v>
      </c>
      <c r="C1197">
        <v>121</v>
      </c>
      <c r="D1197">
        <v>234</v>
      </c>
      <c r="E1197">
        <v>191</v>
      </c>
      <c r="F1197">
        <v>72</v>
      </c>
      <c r="G1197">
        <v>219</v>
      </c>
    </row>
    <row r="1198" spans="1:7" x14ac:dyDescent="0.25">
      <c r="A1198" t="s">
        <v>1203</v>
      </c>
      <c r="B1198">
        <v>191</v>
      </c>
      <c r="C1198">
        <v>120</v>
      </c>
      <c r="D1198">
        <v>226</v>
      </c>
      <c r="E1198">
        <v>191</v>
      </c>
      <c r="F1198">
        <v>73</v>
      </c>
      <c r="G1198">
        <v>219</v>
      </c>
    </row>
    <row r="1199" spans="1:7" x14ac:dyDescent="0.25">
      <c r="A1199" t="s">
        <v>1204</v>
      </c>
      <c r="B1199">
        <v>191</v>
      </c>
      <c r="C1199">
        <v>120</v>
      </c>
      <c r="D1199">
        <v>226</v>
      </c>
      <c r="E1199">
        <v>191</v>
      </c>
      <c r="F1199">
        <v>73</v>
      </c>
      <c r="G1199">
        <v>219</v>
      </c>
    </row>
    <row r="1200" spans="1:7" x14ac:dyDescent="0.25">
      <c r="A1200" t="s">
        <v>1205</v>
      </c>
      <c r="B1200">
        <v>191</v>
      </c>
      <c r="C1200">
        <v>124</v>
      </c>
      <c r="D1200">
        <v>226</v>
      </c>
      <c r="E1200">
        <v>191</v>
      </c>
      <c r="F1200">
        <v>72</v>
      </c>
      <c r="G1200">
        <v>216</v>
      </c>
    </row>
    <row r="1201" spans="1:7" x14ac:dyDescent="0.25">
      <c r="A1201" t="s">
        <v>1206</v>
      </c>
      <c r="B1201">
        <v>191</v>
      </c>
      <c r="C1201">
        <v>124</v>
      </c>
      <c r="D1201">
        <v>226</v>
      </c>
      <c r="E1201">
        <v>191</v>
      </c>
      <c r="F1201">
        <v>72</v>
      </c>
      <c r="G1201">
        <v>216</v>
      </c>
    </row>
    <row r="1202" spans="1:7" x14ac:dyDescent="0.25">
      <c r="A1202" t="s">
        <v>1207</v>
      </c>
      <c r="B1202">
        <v>191</v>
      </c>
      <c r="C1202">
        <v>118</v>
      </c>
      <c r="D1202">
        <v>218</v>
      </c>
      <c r="E1202">
        <v>191</v>
      </c>
      <c r="F1202">
        <v>67</v>
      </c>
      <c r="G1202">
        <v>211</v>
      </c>
    </row>
    <row r="1203" spans="1:7" x14ac:dyDescent="0.25">
      <c r="A1203" t="s">
        <v>1208</v>
      </c>
      <c r="B1203">
        <v>191</v>
      </c>
      <c r="C1203">
        <v>125</v>
      </c>
      <c r="D1203">
        <v>221</v>
      </c>
      <c r="E1203">
        <v>191</v>
      </c>
      <c r="F1203">
        <v>71</v>
      </c>
      <c r="G1203">
        <v>204</v>
      </c>
    </row>
    <row r="1204" spans="1:7" x14ac:dyDescent="0.25">
      <c r="A1204" t="s">
        <v>1209</v>
      </c>
      <c r="B1204">
        <v>191</v>
      </c>
      <c r="C1204">
        <v>124</v>
      </c>
      <c r="D1204">
        <v>221</v>
      </c>
      <c r="E1204">
        <v>191</v>
      </c>
      <c r="F1204">
        <v>71</v>
      </c>
      <c r="G1204">
        <v>204</v>
      </c>
    </row>
    <row r="1205" spans="1:7" x14ac:dyDescent="0.25">
      <c r="A1205" t="s">
        <v>1210</v>
      </c>
      <c r="B1205">
        <v>191</v>
      </c>
      <c r="C1205">
        <v>122</v>
      </c>
      <c r="D1205">
        <v>219</v>
      </c>
      <c r="E1205">
        <v>191</v>
      </c>
      <c r="F1205">
        <v>73</v>
      </c>
      <c r="G1205">
        <v>202</v>
      </c>
    </row>
    <row r="1206" spans="1:7" x14ac:dyDescent="0.25">
      <c r="A1206" t="s">
        <v>1211</v>
      </c>
      <c r="B1206">
        <v>191</v>
      </c>
      <c r="C1206">
        <v>123</v>
      </c>
      <c r="D1206">
        <v>218</v>
      </c>
      <c r="E1206">
        <v>191</v>
      </c>
      <c r="F1206">
        <v>73</v>
      </c>
      <c r="G1206">
        <v>202</v>
      </c>
    </row>
    <row r="1207" spans="1:7" x14ac:dyDescent="0.25">
      <c r="A1207" t="s">
        <v>1212</v>
      </c>
      <c r="B1207">
        <v>191</v>
      </c>
      <c r="C1207">
        <v>122</v>
      </c>
      <c r="D1207">
        <v>219</v>
      </c>
      <c r="E1207">
        <v>191</v>
      </c>
      <c r="F1207">
        <v>73</v>
      </c>
      <c r="G1207">
        <v>202</v>
      </c>
    </row>
    <row r="1208" spans="1:7" x14ac:dyDescent="0.25">
      <c r="A1208" t="s">
        <v>1213</v>
      </c>
      <c r="B1208">
        <v>191</v>
      </c>
      <c r="C1208">
        <v>120</v>
      </c>
      <c r="D1208">
        <v>215</v>
      </c>
      <c r="E1208">
        <v>191</v>
      </c>
      <c r="F1208">
        <v>70</v>
      </c>
      <c r="G1208">
        <v>198</v>
      </c>
    </row>
    <row r="1209" spans="1:7" x14ac:dyDescent="0.25">
      <c r="A1209" t="s">
        <v>1214</v>
      </c>
      <c r="B1209">
        <v>191</v>
      </c>
      <c r="C1209">
        <v>120</v>
      </c>
      <c r="D1209">
        <v>215</v>
      </c>
      <c r="E1209">
        <v>191</v>
      </c>
      <c r="F1209">
        <v>69</v>
      </c>
      <c r="G1209">
        <v>198</v>
      </c>
    </row>
    <row r="1210" spans="1:7" x14ac:dyDescent="0.25">
      <c r="A1210" t="s">
        <v>1215</v>
      </c>
      <c r="B1210">
        <v>191</v>
      </c>
      <c r="C1210">
        <v>123</v>
      </c>
      <c r="D1210">
        <v>216</v>
      </c>
      <c r="E1210">
        <v>191</v>
      </c>
      <c r="F1210">
        <v>70</v>
      </c>
      <c r="G1210">
        <v>196</v>
      </c>
    </row>
    <row r="1211" spans="1:7" x14ac:dyDescent="0.25">
      <c r="A1211" t="s">
        <v>1216</v>
      </c>
      <c r="B1211">
        <v>191</v>
      </c>
      <c r="C1211">
        <v>122</v>
      </c>
      <c r="D1211">
        <v>216</v>
      </c>
      <c r="E1211">
        <v>191</v>
      </c>
      <c r="F1211">
        <v>70</v>
      </c>
      <c r="G1211">
        <v>196</v>
      </c>
    </row>
    <row r="1212" spans="1:7" x14ac:dyDescent="0.25">
      <c r="A1212" t="s">
        <v>1217</v>
      </c>
      <c r="B1212">
        <v>191</v>
      </c>
      <c r="C1212">
        <v>122</v>
      </c>
      <c r="D1212">
        <v>216</v>
      </c>
      <c r="E1212">
        <v>191</v>
      </c>
      <c r="F1212">
        <v>69</v>
      </c>
      <c r="G1212">
        <v>196</v>
      </c>
    </row>
    <row r="1213" spans="1:7" x14ac:dyDescent="0.25">
      <c r="A1213" t="s">
        <v>1218</v>
      </c>
      <c r="B1213">
        <v>191</v>
      </c>
      <c r="C1213">
        <v>116</v>
      </c>
      <c r="D1213">
        <v>212</v>
      </c>
      <c r="E1213">
        <v>191</v>
      </c>
      <c r="F1213">
        <v>67</v>
      </c>
      <c r="G1213">
        <v>191</v>
      </c>
    </row>
    <row r="1214" spans="1:7" x14ac:dyDescent="0.25">
      <c r="A1214" t="s">
        <v>1219</v>
      </c>
      <c r="B1214">
        <v>191</v>
      </c>
      <c r="C1214">
        <v>116</v>
      </c>
      <c r="D1214">
        <v>205</v>
      </c>
      <c r="E1214">
        <v>191</v>
      </c>
      <c r="F1214">
        <v>68</v>
      </c>
      <c r="G1214">
        <v>190</v>
      </c>
    </row>
    <row r="1215" spans="1:7" x14ac:dyDescent="0.25">
      <c r="A1215" t="s">
        <v>1220</v>
      </c>
      <c r="B1215">
        <v>191</v>
      </c>
      <c r="C1215">
        <v>115</v>
      </c>
      <c r="D1215">
        <v>205</v>
      </c>
      <c r="E1215">
        <v>191</v>
      </c>
      <c r="F1215">
        <v>68</v>
      </c>
      <c r="G1215">
        <v>190</v>
      </c>
    </row>
    <row r="1216" spans="1:7" x14ac:dyDescent="0.25">
      <c r="A1216" t="s">
        <v>1221</v>
      </c>
      <c r="B1216">
        <v>191</v>
      </c>
      <c r="C1216">
        <v>115</v>
      </c>
      <c r="D1216">
        <v>205</v>
      </c>
      <c r="E1216">
        <v>191</v>
      </c>
      <c r="F1216">
        <v>68</v>
      </c>
      <c r="G1216">
        <v>190</v>
      </c>
    </row>
    <row r="1217" spans="1:7" x14ac:dyDescent="0.25">
      <c r="A1217" t="s">
        <v>1222</v>
      </c>
      <c r="B1217">
        <v>191</v>
      </c>
      <c r="C1217">
        <v>115</v>
      </c>
      <c r="D1217">
        <v>205</v>
      </c>
      <c r="E1217">
        <v>191</v>
      </c>
      <c r="F1217">
        <v>68</v>
      </c>
      <c r="G1217">
        <v>190</v>
      </c>
    </row>
    <row r="1218" spans="1:7" x14ac:dyDescent="0.25">
      <c r="A1218" t="s">
        <v>1223</v>
      </c>
      <c r="B1218">
        <v>191</v>
      </c>
      <c r="C1218">
        <v>108</v>
      </c>
      <c r="D1218">
        <v>197</v>
      </c>
      <c r="E1218">
        <v>191</v>
      </c>
      <c r="F1218">
        <v>69</v>
      </c>
      <c r="G1218">
        <v>186</v>
      </c>
    </row>
    <row r="1219" spans="1:7" x14ac:dyDescent="0.25">
      <c r="A1219" t="s">
        <v>1224</v>
      </c>
      <c r="B1219">
        <v>191</v>
      </c>
      <c r="C1219">
        <v>107</v>
      </c>
      <c r="D1219">
        <v>195</v>
      </c>
      <c r="E1219">
        <v>191</v>
      </c>
      <c r="F1219">
        <v>68</v>
      </c>
      <c r="G1219">
        <v>185</v>
      </c>
    </row>
    <row r="1220" spans="1:7" x14ac:dyDescent="0.25">
      <c r="A1220" t="s">
        <v>1225</v>
      </c>
      <c r="B1220">
        <v>191</v>
      </c>
      <c r="C1220">
        <v>103</v>
      </c>
      <c r="D1220">
        <v>196</v>
      </c>
      <c r="E1220">
        <v>191</v>
      </c>
      <c r="F1220">
        <v>63</v>
      </c>
      <c r="G1220">
        <v>181</v>
      </c>
    </row>
    <row r="1221" spans="1:7" x14ac:dyDescent="0.25">
      <c r="A1221" t="s">
        <v>1226</v>
      </c>
      <c r="B1221">
        <v>191</v>
      </c>
      <c r="C1221">
        <v>104</v>
      </c>
      <c r="D1221">
        <v>196</v>
      </c>
      <c r="E1221">
        <v>191</v>
      </c>
      <c r="F1221">
        <v>74</v>
      </c>
      <c r="G1221">
        <v>178</v>
      </c>
    </row>
    <row r="1222" spans="1:7" x14ac:dyDescent="0.25">
      <c r="A1222" t="s">
        <v>1227</v>
      </c>
      <c r="B1222">
        <v>191</v>
      </c>
      <c r="C1222">
        <v>105</v>
      </c>
      <c r="D1222">
        <v>189</v>
      </c>
      <c r="E1222">
        <v>191</v>
      </c>
      <c r="F1222">
        <v>74</v>
      </c>
      <c r="G1222">
        <v>171</v>
      </c>
    </row>
    <row r="1223" spans="1:7" x14ac:dyDescent="0.25">
      <c r="A1223" t="s">
        <v>1228</v>
      </c>
      <c r="B1223">
        <v>191</v>
      </c>
      <c r="C1223">
        <v>108</v>
      </c>
      <c r="D1223">
        <v>187</v>
      </c>
      <c r="E1223">
        <v>191</v>
      </c>
      <c r="F1223">
        <v>72</v>
      </c>
      <c r="G1223">
        <v>168</v>
      </c>
    </row>
    <row r="1224" spans="1:7" x14ac:dyDescent="0.25">
      <c r="A1224" t="s">
        <v>1229</v>
      </c>
      <c r="B1224">
        <v>191</v>
      </c>
      <c r="C1224">
        <v>110</v>
      </c>
      <c r="D1224">
        <v>187</v>
      </c>
      <c r="E1224">
        <v>191</v>
      </c>
      <c r="F1224">
        <v>72</v>
      </c>
      <c r="G1224">
        <v>168</v>
      </c>
    </row>
    <row r="1225" spans="1:7" x14ac:dyDescent="0.25">
      <c r="A1225" t="s">
        <v>1230</v>
      </c>
      <c r="B1225">
        <v>191</v>
      </c>
      <c r="C1225">
        <v>109</v>
      </c>
      <c r="D1225">
        <v>186</v>
      </c>
      <c r="E1225">
        <v>191</v>
      </c>
      <c r="F1225">
        <v>72</v>
      </c>
      <c r="G1225">
        <v>168</v>
      </c>
    </row>
    <row r="1226" spans="1:7" x14ac:dyDescent="0.25">
      <c r="A1226" t="s">
        <v>1231</v>
      </c>
      <c r="B1226">
        <v>191</v>
      </c>
      <c r="C1226">
        <v>104</v>
      </c>
      <c r="D1226">
        <v>179</v>
      </c>
      <c r="E1226">
        <v>191</v>
      </c>
      <c r="F1226">
        <v>67</v>
      </c>
      <c r="G1226">
        <v>168</v>
      </c>
    </row>
    <row r="1227" spans="1:7" x14ac:dyDescent="0.25">
      <c r="A1227" t="s">
        <v>1232</v>
      </c>
      <c r="B1227">
        <v>191</v>
      </c>
      <c r="C1227">
        <v>108</v>
      </c>
      <c r="D1227">
        <v>175</v>
      </c>
      <c r="E1227">
        <v>191</v>
      </c>
      <c r="F1227">
        <v>67</v>
      </c>
      <c r="G1227">
        <v>168</v>
      </c>
    </row>
    <row r="1228" spans="1:7" x14ac:dyDescent="0.25">
      <c r="A1228" t="s">
        <v>1233</v>
      </c>
      <c r="B1228">
        <v>191</v>
      </c>
      <c r="C1228">
        <v>103</v>
      </c>
      <c r="D1228">
        <v>173</v>
      </c>
      <c r="E1228">
        <v>191</v>
      </c>
      <c r="F1228">
        <v>65</v>
      </c>
      <c r="G1228">
        <v>167</v>
      </c>
    </row>
    <row r="1229" spans="1:7" x14ac:dyDescent="0.25">
      <c r="A1229" t="s">
        <v>1234</v>
      </c>
      <c r="B1229">
        <v>191</v>
      </c>
      <c r="C1229">
        <v>100</v>
      </c>
      <c r="D1229">
        <v>172</v>
      </c>
      <c r="E1229">
        <v>191</v>
      </c>
      <c r="F1229">
        <v>64</v>
      </c>
      <c r="G1229">
        <v>166</v>
      </c>
    </row>
    <row r="1230" spans="1:7" x14ac:dyDescent="0.25">
      <c r="A1230" t="s">
        <v>1235</v>
      </c>
      <c r="B1230">
        <v>191</v>
      </c>
      <c r="C1230">
        <v>99</v>
      </c>
      <c r="D1230">
        <v>170</v>
      </c>
      <c r="E1230">
        <v>191</v>
      </c>
      <c r="F1230">
        <v>64</v>
      </c>
      <c r="G1230">
        <v>165</v>
      </c>
    </row>
    <row r="1231" spans="1:7" x14ac:dyDescent="0.25">
      <c r="A1231" t="s">
        <v>1236</v>
      </c>
      <c r="B1231">
        <v>191</v>
      </c>
      <c r="C1231">
        <v>101</v>
      </c>
      <c r="D1231">
        <v>169</v>
      </c>
      <c r="E1231">
        <v>191</v>
      </c>
      <c r="F1231">
        <v>65</v>
      </c>
      <c r="G1231">
        <v>162</v>
      </c>
    </row>
    <row r="1232" spans="1:7" x14ac:dyDescent="0.25">
      <c r="A1232" t="s">
        <v>1237</v>
      </c>
      <c r="B1232">
        <v>191</v>
      </c>
      <c r="C1232">
        <v>94</v>
      </c>
      <c r="D1232">
        <v>166</v>
      </c>
      <c r="E1232">
        <v>191</v>
      </c>
      <c r="F1232">
        <v>58</v>
      </c>
      <c r="G1232">
        <v>161</v>
      </c>
    </row>
    <row r="1233" spans="1:7" x14ac:dyDescent="0.25">
      <c r="A1233" t="s">
        <v>1238</v>
      </c>
      <c r="B1233">
        <v>191</v>
      </c>
      <c r="C1233">
        <v>92</v>
      </c>
      <c r="D1233">
        <v>160</v>
      </c>
      <c r="E1233">
        <v>191</v>
      </c>
      <c r="F1233">
        <v>58</v>
      </c>
      <c r="G1233">
        <v>160</v>
      </c>
    </row>
    <row r="1234" spans="1:7" x14ac:dyDescent="0.25">
      <c r="A1234" t="s">
        <v>1239</v>
      </c>
      <c r="B1234">
        <v>191</v>
      </c>
      <c r="C1234">
        <v>92</v>
      </c>
      <c r="D1234">
        <v>159</v>
      </c>
      <c r="E1234">
        <v>191</v>
      </c>
      <c r="F1234">
        <v>56</v>
      </c>
      <c r="G1234">
        <v>158</v>
      </c>
    </row>
    <row r="1235" spans="1:7" x14ac:dyDescent="0.25">
      <c r="A1235" t="s">
        <v>1240</v>
      </c>
      <c r="B1235">
        <v>191</v>
      </c>
      <c r="C1235">
        <v>92</v>
      </c>
      <c r="D1235">
        <v>157</v>
      </c>
      <c r="E1235">
        <v>191</v>
      </c>
      <c r="F1235">
        <v>54</v>
      </c>
      <c r="G1235">
        <v>156</v>
      </c>
    </row>
    <row r="1236" spans="1:7" x14ac:dyDescent="0.25">
      <c r="A1236" t="s">
        <v>1241</v>
      </c>
      <c r="B1236">
        <v>191</v>
      </c>
      <c r="C1236">
        <v>91</v>
      </c>
      <c r="D1236">
        <v>154</v>
      </c>
      <c r="E1236">
        <v>191</v>
      </c>
      <c r="F1236">
        <v>54</v>
      </c>
      <c r="G1236">
        <v>156</v>
      </c>
    </row>
    <row r="1237" spans="1:7" x14ac:dyDescent="0.25">
      <c r="A1237" t="s">
        <v>1242</v>
      </c>
      <c r="B1237">
        <v>191</v>
      </c>
      <c r="C1237">
        <v>92</v>
      </c>
      <c r="D1237">
        <v>151</v>
      </c>
      <c r="E1237">
        <v>191</v>
      </c>
      <c r="F1237">
        <v>52</v>
      </c>
      <c r="G1237">
        <v>155</v>
      </c>
    </row>
    <row r="1238" spans="1:7" x14ac:dyDescent="0.25">
      <c r="A1238" t="s">
        <v>1243</v>
      </c>
      <c r="B1238">
        <v>191</v>
      </c>
      <c r="C1238">
        <v>91</v>
      </c>
      <c r="D1238">
        <v>149</v>
      </c>
      <c r="E1238">
        <v>191</v>
      </c>
      <c r="F1238">
        <v>48</v>
      </c>
      <c r="G1238">
        <v>154</v>
      </c>
    </row>
    <row r="1239" spans="1:7" x14ac:dyDescent="0.25">
      <c r="A1239" t="s">
        <v>1244</v>
      </c>
      <c r="B1239">
        <v>191</v>
      </c>
      <c r="C1239">
        <v>81</v>
      </c>
      <c r="D1239">
        <v>143</v>
      </c>
      <c r="E1239">
        <v>191</v>
      </c>
      <c r="F1239">
        <v>48</v>
      </c>
      <c r="G1239">
        <v>148</v>
      </c>
    </row>
    <row r="1240" spans="1:7" x14ac:dyDescent="0.25">
      <c r="A1240" t="s">
        <v>1245</v>
      </c>
      <c r="B1240">
        <v>191</v>
      </c>
      <c r="C1240">
        <v>79</v>
      </c>
      <c r="D1240">
        <v>140</v>
      </c>
      <c r="E1240">
        <v>191</v>
      </c>
      <c r="F1240">
        <v>47</v>
      </c>
      <c r="G1240">
        <v>145</v>
      </c>
    </row>
    <row r="1241" spans="1:7" x14ac:dyDescent="0.25">
      <c r="A1241" t="s">
        <v>1246</v>
      </c>
      <c r="B1241">
        <v>191</v>
      </c>
      <c r="C1241">
        <v>76</v>
      </c>
      <c r="D1241">
        <v>140</v>
      </c>
      <c r="E1241">
        <v>191</v>
      </c>
      <c r="F1241">
        <v>46</v>
      </c>
      <c r="G1241">
        <v>145</v>
      </c>
    </row>
    <row r="1242" spans="1:7" x14ac:dyDescent="0.25">
      <c r="A1242" t="s">
        <v>1247</v>
      </c>
      <c r="B1242">
        <v>191</v>
      </c>
      <c r="C1242">
        <v>71</v>
      </c>
      <c r="D1242">
        <v>133</v>
      </c>
      <c r="E1242">
        <v>191</v>
      </c>
      <c r="F1242">
        <v>41</v>
      </c>
      <c r="G1242">
        <v>143</v>
      </c>
    </row>
    <row r="1243" spans="1:7" x14ac:dyDescent="0.25">
      <c r="A1243" t="s">
        <v>1248</v>
      </c>
      <c r="B1243">
        <v>191</v>
      </c>
      <c r="C1243">
        <v>62</v>
      </c>
      <c r="D1243">
        <v>122</v>
      </c>
      <c r="E1243">
        <v>191</v>
      </c>
      <c r="F1243">
        <v>39</v>
      </c>
      <c r="G1243">
        <v>137</v>
      </c>
    </row>
    <row r="1244" spans="1:7" x14ac:dyDescent="0.25">
      <c r="A1244" t="s">
        <v>1249</v>
      </c>
      <c r="B1244">
        <v>191</v>
      </c>
      <c r="C1244">
        <v>62</v>
      </c>
      <c r="D1244">
        <v>122</v>
      </c>
      <c r="E1244">
        <v>191</v>
      </c>
      <c r="F1244">
        <v>38</v>
      </c>
      <c r="G1244">
        <v>137</v>
      </c>
    </row>
    <row r="1245" spans="1:7" x14ac:dyDescent="0.25">
      <c r="A1245" t="s">
        <v>1250</v>
      </c>
      <c r="B1245">
        <v>191</v>
      </c>
      <c r="C1245">
        <v>59</v>
      </c>
      <c r="D1245">
        <v>119</v>
      </c>
      <c r="E1245">
        <v>191</v>
      </c>
      <c r="F1245">
        <v>36</v>
      </c>
      <c r="G1245">
        <v>134</v>
      </c>
    </row>
    <row r="1246" spans="1:7" x14ac:dyDescent="0.25">
      <c r="A1246" t="s">
        <v>1251</v>
      </c>
      <c r="B1246">
        <v>191</v>
      </c>
      <c r="C1246">
        <v>59</v>
      </c>
      <c r="D1246">
        <v>119</v>
      </c>
      <c r="E1246">
        <v>191</v>
      </c>
      <c r="F1246">
        <v>35</v>
      </c>
      <c r="G1246">
        <v>134</v>
      </c>
    </row>
    <row r="1247" spans="1:7" x14ac:dyDescent="0.25">
      <c r="A1247" t="s">
        <v>1252</v>
      </c>
      <c r="B1247">
        <v>191</v>
      </c>
      <c r="C1247">
        <v>58</v>
      </c>
      <c r="D1247">
        <v>117</v>
      </c>
      <c r="E1247">
        <v>191</v>
      </c>
      <c r="F1247">
        <v>35</v>
      </c>
      <c r="G1247">
        <v>133</v>
      </c>
    </row>
    <row r="1248" spans="1:7" x14ac:dyDescent="0.25">
      <c r="A1248" t="s">
        <v>1253</v>
      </c>
      <c r="B1248">
        <v>191</v>
      </c>
      <c r="C1248">
        <v>56</v>
      </c>
      <c r="D1248">
        <v>117</v>
      </c>
      <c r="E1248">
        <v>191</v>
      </c>
      <c r="F1248">
        <v>35</v>
      </c>
      <c r="G1248">
        <v>133</v>
      </c>
    </row>
    <row r="1249" spans="1:7" x14ac:dyDescent="0.25">
      <c r="A1249" t="s">
        <v>1254</v>
      </c>
      <c r="B1249">
        <v>191</v>
      </c>
      <c r="C1249">
        <v>42</v>
      </c>
      <c r="D1249">
        <v>100</v>
      </c>
      <c r="E1249">
        <v>191</v>
      </c>
      <c r="F1249">
        <v>30</v>
      </c>
      <c r="G1249">
        <v>128</v>
      </c>
    </row>
    <row r="1250" spans="1:7" x14ac:dyDescent="0.25">
      <c r="A1250" t="s">
        <v>1255</v>
      </c>
      <c r="B1250">
        <v>191</v>
      </c>
      <c r="C1250">
        <v>42</v>
      </c>
      <c r="D1250">
        <v>100</v>
      </c>
      <c r="E1250">
        <v>191</v>
      </c>
      <c r="F1250">
        <v>30</v>
      </c>
      <c r="G1250">
        <v>128</v>
      </c>
    </row>
    <row r="1251" spans="1:7" x14ac:dyDescent="0.25">
      <c r="A1251" t="s">
        <v>1256</v>
      </c>
      <c r="B1251">
        <v>191</v>
      </c>
      <c r="C1251">
        <v>41</v>
      </c>
      <c r="D1251">
        <v>98</v>
      </c>
      <c r="E1251">
        <v>191</v>
      </c>
      <c r="F1251">
        <v>29</v>
      </c>
      <c r="G1251">
        <v>122</v>
      </c>
    </row>
    <row r="1252" spans="1:7" x14ac:dyDescent="0.25">
      <c r="A1252" t="s">
        <v>1257</v>
      </c>
      <c r="B1252">
        <v>191</v>
      </c>
      <c r="C1252">
        <v>39</v>
      </c>
      <c r="D1252">
        <v>86</v>
      </c>
      <c r="E1252">
        <v>191</v>
      </c>
      <c r="F1252">
        <v>27</v>
      </c>
      <c r="G1252">
        <v>120</v>
      </c>
    </row>
    <row r="1253" spans="1:7" x14ac:dyDescent="0.25">
      <c r="A1253" t="s">
        <v>1258</v>
      </c>
      <c r="B1253">
        <v>191</v>
      </c>
      <c r="C1253">
        <v>36</v>
      </c>
      <c r="D1253">
        <v>86</v>
      </c>
      <c r="E1253">
        <v>191</v>
      </c>
      <c r="F1253">
        <v>27</v>
      </c>
      <c r="G1253">
        <v>120</v>
      </c>
    </row>
    <row r="1254" spans="1:7" x14ac:dyDescent="0.25">
      <c r="A1254" t="s">
        <v>1259</v>
      </c>
      <c r="B1254">
        <v>191</v>
      </c>
      <c r="C1254">
        <v>28</v>
      </c>
      <c r="D1254">
        <v>78</v>
      </c>
      <c r="E1254">
        <v>191</v>
      </c>
      <c r="F1254">
        <v>22</v>
      </c>
      <c r="G1254">
        <v>106</v>
      </c>
    </row>
    <row r="1255" spans="1:7" x14ac:dyDescent="0.25">
      <c r="A1255" t="s">
        <v>1260</v>
      </c>
      <c r="B1255">
        <v>191</v>
      </c>
      <c r="C1255">
        <v>27</v>
      </c>
      <c r="D1255">
        <v>78</v>
      </c>
      <c r="E1255">
        <v>191</v>
      </c>
      <c r="F1255">
        <v>21</v>
      </c>
      <c r="G1255">
        <v>105</v>
      </c>
    </row>
    <row r="1256" spans="1:7" x14ac:dyDescent="0.25">
      <c r="A1256" t="s">
        <v>1261</v>
      </c>
      <c r="B1256">
        <v>191</v>
      </c>
      <c r="C1256">
        <v>25</v>
      </c>
      <c r="D1256">
        <v>75</v>
      </c>
      <c r="E1256">
        <v>191</v>
      </c>
      <c r="F1256">
        <v>18</v>
      </c>
      <c r="G1256">
        <v>102</v>
      </c>
    </row>
    <row r="1257" spans="1:7" x14ac:dyDescent="0.25">
      <c r="A1257" t="s">
        <v>1262</v>
      </c>
      <c r="B1257">
        <v>191</v>
      </c>
      <c r="C1257">
        <v>25</v>
      </c>
      <c r="D1257">
        <v>71</v>
      </c>
      <c r="E1257">
        <v>191</v>
      </c>
      <c r="F1257">
        <v>18</v>
      </c>
      <c r="G1257">
        <v>102</v>
      </c>
    </row>
    <row r="1258" spans="1:7" x14ac:dyDescent="0.25">
      <c r="A1258" t="s">
        <v>1263</v>
      </c>
      <c r="B1258">
        <v>191</v>
      </c>
      <c r="C1258">
        <v>23</v>
      </c>
      <c r="D1258">
        <v>68</v>
      </c>
      <c r="E1258">
        <v>191</v>
      </c>
      <c r="F1258">
        <v>15</v>
      </c>
      <c r="G1258">
        <v>102</v>
      </c>
    </row>
    <row r="1259" spans="1:7" x14ac:dyDescent="0.25">
      <c r="A1259" t="s">
        <v>1264</v>
      </c>
      <c r="B1259">
        <v>191</v>
      </c>
      <c r="C1259">
        <v>23</v>
      </c>
      <c r="D1259">
        <v>68</v>
      </c>
      <c r="E1259">
        <v>191</v>
      </c>
      <c r="F1259">
        <v>15</v>
      </c>
      <c r="G1259">
        <v>102</v>
      </c>
    </row>
    <row r="1260" spans="1:7" x14ac:dyDescent="0.25">
      <c r="A1260" t="s">
        <v>1265</v>
      </c>
      <c r="B1260">
        <v>191</v>
      </c>
      <c r="C1260">
        <v>18</v>
      </c>
      <c r="D1260">
        <v>61</v>
      </c>
      <c r="E1260">
        <v>191</v>
      </c>
      <c r="F1260">
        <v>11</v>
      </c>
      <c r="G1260">
        <v>98</v>
      </c>
    </row>
    <row r="1261" spans="1:7" x14ac:dyDescent="0.25">
      <c r="A1261" t="s">
        <v>1266</v>
      </c>
      <c r="B1261">
        <v>191</v>
      </c>
      <c r="C1261">
        <v>16</v>
      </c>
      <c r="D1261">
        <v>61</v>
      </c>
      <c r="E1261">
        <v>191</v>
      </c>
      <c r="F1261">
        <v>4</v>
      </c>
      <c r="G1261">
        <v>96</v>
      </c>
    </row>
    <row r="1262" spans="1:7" x14ac:dyDescent="0.25">
      <c r="A1262" t="s">
        <v>1267</v>
      </c>
      <c r="B1262">
        <v>191</v>
      </c>
      <c r="C1262">
        <v>16</v>
      </c>
      <c r="D1262">
        <v>60</v>
      </c>
      <c r="E1262">
        <v>191</v>
      </c>
      <c r="F1262">
        <v>4</v>
      </c>
      <c r="G1262">
        <v>96</v>
      </c>
    </row>
    <row r="1263" spans="1:7" x14ac:dyDescent="0.25">
      <c r="A1263" t="s">
        <v>1268</v>
      </c>
      <c r="B1263">
        <v>191</v>
      </c>
      <c r="C1263">
        <v>12</v>
      </c>
      <c r="D1263">
        <v>59</v>
      </c>
      <c r="E1263">
        <v>191</v>
      </c>
      <c r="F1263">
        <v>4</v>
      </c>
      <c r="G1263">
        <v>94</v>
      </c>
    </row>
    <row r="1264" spans="1:7" x14ac:dyDescent="0.25">
      <c r="A1264" t="s">
        <v>1269</v>
      </c>
      <c r="B1264">
        <v>191</v>
      </c>
      <c r="C1264">
        <v>7</v>
      </c>
      <c r="D1264">
        <v>56</v>
      </c>
      <c r="E1264">
        <v>191</v>
      </c>
      <c r="F1264">
        <v>1</v>
      </c>
      <c r="G1264">
        <v>90</v>
      </c>
    </row>
    <row r="1265" spans="1:7" x14ac:dyDescent="0.25">
      <c r="A1265" t="s">
        <v>1270</v>
      </c>
      <c r="B1265">
        <v>191</v>
      </c>
      <c r="C1265">
        <v>7</v>
      </c>
      <c r="D1265">
        <v>55</v>
      </c>
      <c r="E1265">
        <v>191</v>
      </c>
      <c r="F1265">
        <v>1</v>
      </c>
      <c r="G1265">
        <v>89</v>
      </c>
    </row>
    <row r="1266" spans="1:7" x14ac:dyDescent="0.25">
      <c r="A1266" t="s">
        <v>1271</v>
      </c>
      <c r="B1266">
        <v>191</v>
      </c>
      <c r="C1266">
        <v>0</v>
      </c>
      <c r="D1266">
        <v>51</v>
      </c>
      <c r="E1266">
        <v>191</v>
      </c>
      <c r="F1266">
        <v>0</v>
      </c>
      <c r="G1266">
        <v>84</v>
      </c>
    </row>
    <row r="1267" spans="1:7" x14ac:dyDescent="0.25">
      <c r="A1267" t="s">
        <v>1272</v>
      </c>
      <c r="B1267">
        <v>191</v>
      </c>
      <c r="C1267">
        <v>0</v>
      </c>
      <c r="D1267">
        <v>51</v>
      </c>
      <c r="E1267">
        <v>191</v>
      </c>
      <c r="F1267">
        <v>0</v>
      </c>
      <c r="G1267">
        <v>84</v>
      </c>
    </row>
    <row r="1268" spans="1:7" x14ac:dyDescent="0.25">
      <c r="A1268" t="s">
        <v>1273</v>
      </c>
      <c r="B1268">
        <v>191</v>
      </c>
      <c r="C1268">
        <v>0</v>
      </c>
      <c r="D1268">
        <v>44</v>
      </c>
      <c r="E1268">
        <v>191</v>
      </c>
      <c r="F1268">
        <v>0</v>
      </c>
      <c r="G1268">
        <v>76</v>
      </c>
    </row>
    <row r="1269" spans="1:7" x14ac:dyDescent="0.25">
      <c r="A1269" t="s">
        <v>1274</v>
      </c>
      <c r="B1269">
        <v>191</v>
      </c>
      <c r="C1269">
        <v>0</v>
      </c>
      <c r="D1269">
        <v>44</v>
      </c>
      <c r="E1269">
        <v>191</v>
      </c>
      <c r="F1269">
        <v>0</v>
      </c>
      <c r="G1269">
        <v>76</v>
      </c>
    </row>
    <row r="1270" spans="1:7" x14ac:dyDescent="0.25">
      <c r="A1270" t="s">
        <v>1275</v>
      </c>
      <c r="B1270">
        <v>191</v>
      </c>
      <c r="C1270">
        <v>0</v>
      </c>
      <c r="D1270">
        <v>43</v>
      </c>
      <c r="E1270">
        <v>191</v>
      </c>
      <c r="F1270">
        <v>0</v>
      </c>
      <c r="G1270">
        <v>75</v>
      </c>
    </row>
    <row r="1271" spans="1:7" x14ac:dyDescent="0.25">
      <c r="A1271" t="s">
        <v>1276</v>
      </c>
      <c r="B1271">
        <v>191</v>
      </c>
      <c r="C1271">
        <v>0</v>
      </c>
      <c r="D1271">
        <v>42</v>
      </c>
      <c r="E1271">
        <v>191</v>
      </c>
      <c r="F1271">
        <v>0</v>
      </c>
      <c r="G1271">
        <v>71</v>
      </c>
    </row>
    <row r="1272" spans="1:7" x14ac:dyDescent="0.25">
      <c r="A1272" t="s">
        <v>1277</v>
      </c>
      <c r="B1272">
        <v>191</v>
      </c>
      <c r="C1272">
        <v>0</v>
      </c>
      <c r="D1272">
        <v>39</v>
      </c>
      <c r="E1272">
        <v>191</v>
      </c>
      <c r="F1272">
        <v>0</v>
      </c>
      <c r="G1272">
        <v>68</v>
      </c>
    </row>
    <row r="1273" spans="1:7" x14ac:dyDescent="0.25">
      <c r="A1273" t="s">
        <v>1278</v>
      </c>
      <c r="B1273">
        <v>191</v>
      </c>
      <c r="C1273">
        <v>0</v>
      </c>
      <c r="D1273">
        <v>39</v>
      </c>
      <c r="E1273">
        <v>191</v>
      </c>
      <c r="F1273">
        <v>0</v>
      </c>
      <c r="G1273">
        <v>68</v>
      </c>
    </row>
    <row r="1274" spans="1:7" x14ac:dyDescent="0.25">
      <c r="A1274" t="s">
        <v>1279</v>
      </c>
      <c r="B1274">
        <v>191</v>
      </c>
      <c r="C1274">
        <v>0</v>
      </c>
      <c r="D1274">
        <v>36</v>
      </c>
      <c r="E1274">
        <v>191</v>
      </c>
      <c r="F1274">
        <v>0</v>
      </c>
      <c r="G1274">
        <v>67</v>
      </c>
    </row>
    <row r="1275" spans="1:7" x14ac:dyDescent="0.25">
      <c r="A1275" t="s">
        <v>1280</v>
      </c>
      <c r="B1275">
        <v>191</v>
      </c>
      <c r="C1275">
        <v>0</v>
      </c>
      <c r="D1275">
        <v>34</v>
      </c>
      <c r="E1275">
        <v>191</v>
      </c>
      <c r="F1275">
        <v>0</v>
      </c>
      <c r="G1275">
        <v>64</v>
      </c>
    </row>
    <row r="1276" spans="1:7" x14ac:dyDescent="0.25">
      <c r="A1276" t="s">
        <v>1281</v>
      </c>
      <c r="B1276">
        <v>191</v>
      </c>
      <c r="C1276">
        <v>0</v>
      </c>
      <c r="D1276">
        <v>31</v>
      </c>
      <c r="E1276">
        <v>191</v>
      </c>
      <c r="F1276">
        <v>0</v>
      </c>
      <c r="G1276">
        <v>63</v>
      </c>
    </row>
    <row r="1277" spans="1:7" x14ac:dyDescent="0.25">
      <c r="A1277" t="s">
        <v>1282</v>
      </c>
      <c r="B1277">
        <v>191</v>
      </c>
      <c r="C1277">
        <v>0</v>
      </c>
      <c r="D1277">
        <v>31</v>
      </c>
      <c r="E1277">
        <v>191</v>
      </c>
      <c r="F1277">
        <v>0</v>
      </c>
      <c r="G1277">
        <v>63</v>
      </c>
    </row>
    <row r="1278" spans="1:7" x14ac:dyDescent="0.25">
      <c r="A1278" t="s">
        <v>1283</v>
      </c>
      <c r="B1278">
        <v>191</v>
      </c>
      <c r="C1278">
        <v>0</v>
      </c>
      <c r="D1278">
        <v>30</v>
      </c>
      <c r="E1278">
        <v>191</v>
      </c>
      <c r="F1278">
        <v>0</v>
      </c>
      <c r="G1278">
        <v>61</v>
      </c>
    </row>
    <row r="1279" spans="1:7" x14ac:dyDescent="0.25">
      <c r="A1279" t="s">
        <v>1284</v>
      </c>
      <c r="B1279">
        <v>191</v>
      </c>
      <c r="C1279">
        <v>0</v>
      </c>
      <c r="D1279">
        <v>27</v>
      </c>
      <c r="E1279">
        <v>191</v>
      </c>
      <c r="F1279">
        <v>0</v>
      </c>
      <c r="G1279">
        <v>59</v>
      </c>
    </row>
    <row r="1280" spans="1:7" x14ac:dyDescent="0.25">
      <c r="A1280" t="s">
        <v>1285</v>
      </c>
      <c r="B1280">
        <v>191</v>
      </c>
      <c r="C1280">
        <v>0</v>
      </c>
      <c r="D1280">
        <v>25</v>
      </c>
      <c r="E1280">
        <v>191</v>
      </c>
      <c r="F1280">
        <v>0</v>
      </c>
      <c r="G1280">
        <v>59</v>
      </c>
    </row>
    <row r="1281" spans="1:7" x14ac:dyDescent="0.25">
      <c r="A1281" t="s">
        <v>1286</v>
      </c>
      <c r="B1281">
        <v>191</v>
      </c>
      <c r="C1281">
        <v>0</v>
      </c>
      <c r="D1281">
        <v>25</v>
      </c>
      <c r="E1281">
        <v>191</v>
      </c>
      <c r="F1281">
        <v>0</v>
      </c>
      <c r="G1281">
        <v>58</v>
      </c>
    </row>
    <row r="1282" spans="1:7" x14ac:dyDescent="0.25">
      <c r="A1282" t="s">
        <v>1287</v>
      </c>
      <c r="B1282">
        <v>191</v>
      </c>
      <c r="C1282">
        <v>0</v>
      </c>
      <c r="D1282">
        <v>24</v>
      </c>
      <c r="E1282">
        <v>191</v>
      </c>
      <c r="F1282">
        <v>0</v>
      </c>
      <c r="G1282">
        <v>58</v>
      </c>
    </row>
    <row r="1283" spans="1:7" x14ac:dyDescent="0.25">
      <c r="A1283" t="s">
        <v>1288</v>
      </c>
      <c r="B1283">
        <v>191</v>
      </c>
      <c r="C1283">
        <v>0</v>
      </c>
      <c r="D1283">
        <v>24</v>
      </c>
      <c r="E1283">
        <v>191</v>
      </c>
      <c r="F1283">
        <v>0</v>
      </c>
      <c r="G1283">
        <v>57</v>
      </c>
    </row>
    <row r="1284" spans="1:7" x14ac:dyDescent="0.25">
      <c r="A1284" t="s">
        <v>1289</v>
      </c>
      <c r="B1284">
        <v>191</v>
      </c>
      <c r="C1284">
        <v>0</v>
      </c>
      <c r="D1284">
        <v>24</v>
      </c>
      <c r="E1284">
        <v>191</v>
      </c>
      <c r="F1284">
        <v>0</v>
      </c>
      <c r="G1284">
        <v>56</v>
      </c>
    </row>
    <row r="1285" spans="1:7" x14ac:dyDescent="0.25">
      <c r="A1285" t="s">
        <v>1290</v>
      </c>
      <c r="B1285">
        <v>191</v>
      </c>
      <c r="C1285">
        <v>0</v>
      </c>
      <c r="D1285">
        <v>24</v>
      </c>
      <c r="E1285">
        <v>191</v>
      </c>
      <c r="F1285">
        <v>0</v>
      </c>
      <c r="G1285">
        <v>56</v>
      </c>
    </row>
    <row r="1286" spans="1:7" x14ac:dyDescent="0.25">
      <c r="A1286" t="s">
        <v>1291</v>
      </c>
      <c r="B1286">
        <v>191</v>
      </c>
      <c r="C1286">
        <v>0</v>
      </c>
      <c r="D1286">
        <v>24</v>
      </c>
      <c r="E1286">
        <v>191</v>
      </c>
      <c r="F1286">
        <v>0</v>
      </c>
      <c r="G1286">
        <v>56</v>
      </c>
    </row>
    <row r="1287" spans="1:7" x14ac:dyDescent="0.25">
      <c r="A1287" t="s">
        <v>1292</v>
      </c>
      <c r="B1287">
        <v>191</v>
      </c>
      <c r="C1287">
        <v>0</v>
      </c>
      <c r="D1287">
        <v>21</v>
      </c>
      <c r="E1287">
        <v>191</v>
      </c>
      <c r="F1287">
        <v>0</v>
      </c>
      <c r="G1287">
        <v>47</v>
      </c>
    </row>
    <row r="1288" spans="1:7" x14ac:dyDescent="0.25">
      <c r="A1288" t="s">
        <v>1293</v>
      </c>
      <c r="B1288">
        <v>191</v>
      </c>
      <c r="C1288">
        <v>0</v>
      </c>
      <c r="D1288">
        <v>21</v>
      </c>
      <c r="E1288">
        <v>191</v>
      </c>
      <c r="F1288">
        <v>0</v>
      </c>
      <c r="G1288">
        <v>47</v>
      </c>
    </row>
    <row r="1289" spans="1:7" x14ac:dyDescent="0.25">
      <c r="A1289" t="s">
        <v>1294</v>
      </c>
      <c r="B1289">
        <v>191</v>
      </c>
      <c r="C1289">
        <v>0</v>
      </c>
      <c r="D1289">
        <v>21</v>
      </c>
      <c r="E1289">
        <v>191</v>
      </c>
      <c r="F1289">
        <v>0</v>
      </c>
      <c r="G1289">
        <v>47</v>
      </c>
    </row>
    <row r="1290" spans="1:7" x14ac:dyDescent="0.25">
      <c r="A1290" t="s">
        <v>1295</v>
      </c>
      <c r="B1290">
        <v>191</v>
      </c>
      <c r="C1290">
        <v>0</v>
      </c>
      <c r="D1290">
        <v>17</v>
      </c>
      <c r="E1290">
        <v>191</v>
      </c>
      <c r="F1290">
        <v>0</v>
      </c>
      <c r="G1290">
        <v>43</v>
      </c>
    </row>
    <row r="1291" spans="1:7" x14ac:dyDescent="0.25">
      <c r="A1291" t="s">
        <v>1296</v>
      </c>
      <c r="B1291">
        <v>191</v>
      </c>
      <c r="C1291">
        <v>0</v>
      </c>
      <c r="D1291">
        <v>17</v>
      </c>
      <c r="E1291">
        <v>191</v>
      </c>
      <c r="F1291">
        <v>0</v>
      </c>
      <c r="G1291">
        <v>43</v>
      </c>
    </row>
    <row r="1292" spans="1:7" x14ac:dyDescent="0.25">
      <c r="A1292" t="s">
        <v>1297</v>
      </c>
      <c r="B1292">
        <v>191</v>
      </c>
      <c r="C1292">
        <v>0</v>
      </c>
      <c r="D1292">
        <v>16</v>
      </c>
      <c r="E1292">
        <v>191</v>
      </c>
      <c r="F1292">
        <v>0</v>
      </c>
      <c r="G1292">
        <v>43</v>
      </c>
    </row>
    <row r="1293" spans="1:7" x14ac:dyDescent="0.25">
      <c r="A1293" t="s">
        <v>1298</v>
      </c>
      <c r="B1293">
        <v>191</v>
      </c>
      <c r="C1293">
        <v>0</v>
      </c>
      <c r="D1293">
        <v>17</v>
      </c>
      <c r="E1293">
        <v>191</v>
      </c>
      <c r="F1293">
        <v>0</v>
      </c>
      <c r="G1293">
        <v>41</v>
      </c>
    </row>
    <row r="1294" spans="1:7" x14ac:dyDescent="0.25">
      <c r="A1294" t="s">
        <v>1299</v>
      </c>
      <c r="B1294">
        <v>191</v>
      </c>
      <c r="C1294">
        <v>0</v>
      </c>
      <c r="D1294">
        <v>17</v>
      </c>
      <c r="E1294">
        <v>191</v>
      </c>
      <c r="F1294">
        <v>0</v>
      </c>
      <c r="G1294">
        <v>41</v>
      </c>
    </row>
    <row r="1295" spans="1:7" x14ac:dyDescent="0.25">
      <c r="A1295" t="s">
        <v>1300</v>
      </c>
      <c r="B1295">
        <v>191</v>
      </c>
      <c r="C1295">
        <v>0</v>
      </c>
      <c r="D1295">
        <v>15</v>
      </c>
      <c r="E1295">
        <v>191</v>
      </c>
      <c r="F1295">
        <v>0</v>
      </c>
      <c r="G1295">
        <v>40</v>
      </c>
    </row>
    <row r="1296" spans="1:7" x14ac:dyDescent="0.25">
      <c r="A1296" t="s">
        <v>1301</v>
      </c>
      <c r="B1296">
        <v>191</v>
      </c>
      <c r="C1296">
        <v>0</v>
      </c>
      <c r="D1296">
        <v>15</v>
      </c>
      <c r="E1296">
        <v>191</v>
      </c>
      <c r="F1296">
        <v>0</v>
      </c>
      <c r="G1296">
        <v>38</v>
      </c>
    </row>
    <row r="1297" spans="1:7" x14ac:dyDescent="0.25">
      <c r="A1297" t="s">
        <v>1302</v>
      </c>
      <c r="B1297">
        <v>191</v>
      </c>
      <c r="C1297">
        <v>0</v>
      </c>
      <c r="D1297">
        <v>15</v>
      </c>
      <c r="E1297">
        <v>191</v>
      </c>
      <c r="F1297">
        <v>0</v>
      </c>
      <c r="G1297">
        <v>37</v>
      </c>
    </row>
    <row r="1298" spans="1:7" x14ac:dyDescent="0.25">
      <c r="A1298" t="s">
        <v>1303</v>
      </c>
      <c r="B1298">
        <v>191</v>
      </c>
      <c r="C1298">
        <v>0</v>
      </c>
      <c r="D1298">
        <v>15</v>
      </c>
      <c r="E1298">
        <v>191</v>
      </c>
      <c r="F1298">
        <v>0</v>
      </c>
      <c r="G1298">
        <v>37</v>
      </c>
    </row>
    <row r="1299" spans="1:7" x14ac:dyDescent="0.25">
      <c r="A1299" t="s">
        <v>1304</v>
      </c>
      <c r="B1299">
        <v>191</v>
      </c>
      <c r="C1299">
        <v>0</v>
      </c>
      <c r="D1299">
        <v>15</v>
      </c>
      <c r="E1299">
        <v>191</v>
      </c>
      <c r="F1299">
        <v>0</v>
      </c>
      <c r="G1299">
        <v>37</v>
      </c>
    </row>
    <row r="1300" spans="1:7" x14ac:dyDescent="0.25">
      <c r="A1300" t="s">
        <v>1305</v>
      </c>
      <c r="B1300">
        <v>191</v>
      </c>
      <c r="C1300">
        <v>0</v>
      </c>
      <c r="D1300">
        <v>15</v>
      </c>
      <c r="E1300">
        <v>191</v>
      </c>
      <c r="F1300">
        <v>0</v>
      </c>
      <c r="G1300">
        <v>36</v>
      </c>
    </row>
    <row r="1301" spans="1:7" x14ac:dyDescent="0.25">
      <c r="A1301" t="s">
        <v>1306</v>
      </c>
      <c r="B1301">
        <v>191</v>
      </c>
      <c r="C1301">
        <v>0</v>
      </c>
      <c r="D1301">
        <v>15</v>
      </c>
      <c r="E1301">
        <v>191</v>
      </c>
      <c r="F1301">
        <v>0</v>
      </c>
      <c r="G1301">
        <v>36</v>
      </c>
    </row>
    <row r="1302" spans="1:7" x14ac:dyDescent="0.25">
      <c r="A1302" t="s">
        <v>1307</v>
      </c>
      <c r="B1302">
        <v>191</v>
      </c>
      <c r="C1302">
        <v>0</v>
      </c>
      <c r="D1302">
        <v>15</v>
      </c>
      <c r="E1302">
        <v>191</v>
      </c>
      <c r="F1302">
        <v>0</v>
      </c>
      <c r="G1302">
        <v>35</v>
      </c>
    </row>
    <row r="1303" spans="1:7" x14ac:dyDescent="0.25">
      <c r="A1303" t="s">
        <v>1308</v>
      </c>
      <c r="B1303">
        <v>191</v>
      </c>
      <c r="C1303">
        <v>0</v>
      </c>
      <c r="D1303">
        <v>15</v>
      </c>
      <c r="E1303">
        <v>191</v>
      </c>
      <c r="F1303">
        <v>0</v>
      </c>
      <c r="G1303">
        <v>35</v>
      </c>
    </row>
    <row r="1304" spans="1:7" x14ac:dyDescent="0.25">
      <c r="A1304" t="s">
        <v>1309</v>
      </c>
      <c r="B1304">
        <v>191</v>
      </c>
      <c r="C1304">
        <v>0</v>
      </c>
      <c r="D1304">
        <v>15</v>
      </c>
      <c r="E1304">
        <v>191</v>
      </c>
      <c r="F1304">
        <v>0</v>
      </c>
      <c r="G1304">
        <v>35</v>
      </c>
    </row>
    <row r="1305" spans="1:7" x14ac:dyDescent="0.25">
      <c r="A1305" t="s">
        <v>1310</v>
      </c>
      <c r="B1305">
        <v>191</v>
      </c>
      <c r="C1305">
        <v>0</v>
      </c>
      <c r="D1305">
        <v>15</v>
      </c>
      <c r="E1305">
        <v>191</v>
      </c>
      <c r="F1305">
        <v>0</v>
      </c>
      <c r="G1305">
        <v>35</v>
      </c>
    </row>
    <row r="1306" spans="1:7" x14ac:dyDescent="0.25">
      <c r="A1306" t="s">
        <v>1311</v>
      </c>
      <c r="B1306">
        <v>191</v>
      </c>
      <c r="C1306">
        <v>0</v>
      </c>
      <c r="D1306">
        <v>15</v>
      </c>
      <c r="E1306">
        <v>191</v>
      </c>
      <c r="F1306">
        <v>0</v>
      </c>
      <c r="G1306">
        <v>35</v>
      </c>
    </row>
    <row r="1307" spans="1:7" x14ac:dyDescent="0.25">
      <c r="A1307" t="s">
        <v>1312</v>
      </c>
      <c r="B1307">
        <v>191</v>
      </c>
      <c r="C1307">
        <v>0</v>
      </c>
      <c r="D1307">
        <v>15</v>
      </c>
      <c r="E1307">
        <v>191</v>
      </c>
      <c r="F1307">
        <v>0</v>
      </c>
      <c r="G1307">
        <v>35</v>
      </c>
    </row>
    <row r="1308" spans="1:7" x14ac:dyDescent="0.25">
      <c r="A1308" t="s">
        <v>1313</v>
      </c>
      <c r="B1308">
        <v>191</v>
      </c>
      <c r="C1308">
        <v>0</v>
      </c>
      <c r="D1308">
        <v>15</v>
      </c>
      <c r="E1308">
        <v>191</v>
      </c>
      <c r="F1308">
        <v>0</v>
      </c>
      <c r="G1308">
        <v>35</v>
      </c>
    </row>
    <row r="1309" spans="1:7" x14ac:dyDescent="0.25">
      <c r="A1309" t="s">
        <v>1314</v>
      </c>
      <c r="B1309">
        <v>191</v>
      </c>
      <c r="C1309">
        <v>0</v>
      </c>
      <c r="D1309">
        <v>15</v>
      </c>
      <c r="E1309">
        <v>191</v>
      </c>
      <c r="F1309">
        <v>0</v>
      </c>
      <c r="G1309">
        <v>35</v>
      </c>
    </row>
    <row r="1310" spans="1:7" x14ac:dyDescent="0.25">
      <c r="A1310" t="s">
        <v>1315</v>
      </c>
      <c r="B1310">
        <v>191</v>
      </c>
      <c r="C1310">
        <v>0</v>
      </c>
      <c r="D1310">
        <v>15</v>
      </c>
      <c r="E1310">
        <v>191</v>
      </c>
      <c r="F1310">
        <v>0</v>
      </c>
      <c r="G1310">
        <v>33</v>
      </c>
    </row>
    <row r="1311" spans="1:7" x14ac:dyDescent="0.25">
      <c r="A1311" t="s">
        <v>1316</v>
      </c>
      <c r="B1311">
        <v>191</v>
      </c>
      <c r="C1311">
        <v>0</v>
      </c>
      <c r="D1311">
        <v>15</v>
      </c>
      <c r="E1311">
        <v>191</v>
      </c>
      <c r="F1311">
        <v>0</v>
      </c>
      <c r="G1311">
        <v>33</v>
      </c>
    </row>
    <row r="1312" spans="1:7" x14ac:dyDescent="0.25">
      <c r="A1312" t="s">
        <v>1317</v>
      </c>
      <c r="B1312">
        <v>191</v>
      </c>
      <c r="C1312">
        <v>0</v>
      </c>
      <c r="D1312">
        <v>15</v>
      </c>
      <c r="E1312">
        <v>191</v>
      </c>
      <c r="F1312">
        <v>0</v>
      </c>
      <c r="G1312">
        <v>33</v>
      </c>
    </row>
    <row r="1313" spans="1:7" x14ac:dyDescent="0.25">
      <c r="A1313" t="s">
        <v>1318</v>
      </c>
      <c r="B1313">
        <v>191</v>
      </c>
      <c r="C1313">
        <v>0</v>
      </c>
      <c r="D1313">
        <v>15</v>
      </c>
      <c r="E1313">
        <v>191</v>
      </c>
      <c r="F1313">
        <v>0</v>
      </c>
      <c r="G1313">
        <v>33</v>
      </c>
    </row>
    <row r="1314" spans="1:7" x14ac:dyDescent="0.25">
      <c r="A1314" t="s">
        <v>1319</v>
      </c>
      <c r="B1314">
        <v>191</v>
      </c>
      <c r="C1314">
        <v>0</v>
      </c>
      <c r="D1314">
        <v>15</v>
      </c>
      <c r="E1314">
        <v>191</v>
      </c>
      <c r="F1314">
        <v>0</v>
      </c>
      <c r="G1314">
        <v>33</v>
      </c>
    </row>
    <row r="1315" spans="1:7" x14ac:dyDescent="0.25">
      <c r="A1315" t="s">
        <v>1320</v>
      </c>
      <c r="B1315">
        <v>191</v>
      </c>
      <c r="C1315">
        <v>0</v>
      </c>
      <c r="D1315">
        <v>15</v>
      </c>
      <c r="E1315">
        <v>191</v>
      </c>
      <c r="F1315">
        <v>0</v>
      </c>
      <c r="G1315">
        <v>33</v>
      </c>
    </row>
    <row r="1316" spans="1:7" x14ac:dyDescent="0.25">
      <c r="A1316" t="s">
        <v>1321</v>
      </c>
      <c r="B1316">
        <v>191</v>
      </c>
      <c r="C1316">
        <v>0</v>
      </c>
      <c r="D1316">
        <v>15</v>
      </c>
      <c r="E1316">
        <v>191</v>
      </c>
      <c r="F1316">
        <v>0</v>
      </c>
      <c r="G1316">
        <v>33</v>
      </c>
    </row>
    <row r="1317" spans="1:7" x14ac:dyDescent="0.25">
      <c r="A1317" t="s">
        <v>1322</v>
      </c>
      <c r="B1317">
        <v>191</v>
      </c>
      <c r="C1317">
        <v>0</v>
      </c>
      <c r="D1317">
        <v>15</v>
      </c>
      <c r="E1317">
        <v>191</v>
      </c>
      <c r="F1317">
        <v>0</v>
      </c>
      <c r="G1317">
        <v>33</v>
      </c>
    </row>
    <row r="1318" spans="1:7" x14ac:dyDescent="0.25">
      <c r="A1318" t="s">
        <v>1323</v>
      </c>
      <c r="B1318">
        <v>191</v>
      </c>
      <c r="C1318">
        <v>0</v>
      </c>
      <c r="D1318">
        <v>15</v>
      </c>
      <c r="E1318">
        <v>191</v>
      </c>
      <c r="F1318">
        <v>0</v>
      </c>
      <c r="G1318">
        <v>33</v>
      </c>
    </row>
    <row r="1319" spans="1:7" x14ac:dyDescent="0.25">
      <c r="A1319" t="s">
        <v>1324</v>
      </c>
      <c r="B1319">
        <v>191</v>
      </c>
      <c r="C1319">
        <v>0</v>
      </c>
      <c r="D1319">
        <v>15</v>
      </c>
      <c r="E1319">
        <v>191</v>
      </c>
      <c r="F1319">
        <v>0</v>
      </c>
      <c r="G1319">
        <v>33</v>
      </c>
    </row>
    <row r="1320" spans="1:7" x14ac:dyDescent="0.25">
      <c r="A1320" t="s">
        <v>1325</v>
      </c>
      <c r="B1320">
        <v>191</v>
      </c>
      <c r="C1320">
        <v>0</v>
      </c>
      <c r="D1320">
        <v>15</v>
      </c>
      <c r="E1320">
        <v>191</v>
      </c>
      <c r="F1320">
        <v>0</v>
      </c>
      <c r="G1320">
        <v>33</v>
      </c>
    </row>
    <row r="1321" spans="1:7" x14ac:dyDescent="0.25">
      <c r="A1321" t="s">
        <v>1326</v>
      </c>
      <c r="B1321">
        <v>191</v>
      </c>
      <c r="C1321">
        <v>0</v>
      </c>
      <c r="D1321">
        <v>15</v>
      </c>
      <c r="E1321">
        <v>191</v>
      </c>
      <c r="F1321">
        <v>0</v>
      </c>
      <c r="G1321">
        <v>33</v>
      </c>
    </row>
    <row r="1322" spans="1:7" x14ac:dyDescent="0.25">
      <c r="A1322" t="s">
        <v>1327</v>
      </c>
      <c r="B1322">
        <v>191</v>
      </c>
      <c r="C1322">
        <v>0</v>
      </c>
      <c r="D1322">
        <v>15</v>
      </c>
      <c r="E1322">
        <v>191</v>
      </c>
      <c r="F1322">
        <v>0</v>
      </c>
      <c r="G1322">
        <v>33</v>
      </c>
    </row>
    <row r="1323" spans="1:7" x14ac:dyDescent="0.25">
      <c r="A1323" t="s">
        <v>1328</v>
      </c>
      <c r="B1323">
        <v>191</v>
      </c>
      <c r="C1323">
        <v>0</v>
      </c>
      <c r="D1323">
        <v>15</v>
      </c>
      <c r="E1323">
        <v>191</v>
      </c>
      <c r="F1323">
        <v>0</v>
      </c>
      <c r="G1323">
        <v>33</v>
      </c>
    </row>
    <row r="1324" spans="1:7" x14ac:dyDescent="0.25">
      <c r="A1324" t="s">
        <v>1329</v>
      </c>
      <c r="B1324">
        <v>191</v>
      </c>
      <c r="C1324">
        <v>0</v>
      </c>
      <c r="D1324">
        <v>15</v>
      </c>
      <c r="E1324">
        <v>191</v>
      </c>
      <c r="F1324">
        <v>0</v>
      </c>
      <c r="G1324">
        <v>33</v>
      </c>
    </row>
    <row r="1325" spans="1:7" x14ac:dyDescent="0.25">
      <c r="A1325" t="s">
        <v>1330</v>
      </c>
      <c r="B1325">
        <v>191</v>
      </c>
      <c r="C1325">
        <v>0</v>
      </c>
      <c r="D1325">
        <v>15</v>
      </c>
      <c r="E1325">
        <v>191</v>
      </c>
      <c r="F1325">
        <v>0</v>
      </c>
      <c r="G1325">
        <v>33</v>
      </c>
    </row>
    <row r="1326" spans="1:7" x14ac:dyDescent="0.25">
      <c r="A1326" t="s">
        <v>1331</v>
      </c>
      <c r="B1326">
        <v>191</v>
      </c>
      <c r="C1326">
        <v>0</v>
      </c>
      <c r="D1326">
        <v>15</v>
      </c>
      <c r="E1326">
        <v>191</v>
      </c>
      <c r="F1326">
        <v>0</v>
      </c>
      <c r="G1326">
        <v>33</v>
      </c>
    </row>
    <row r="1327" spans="1:7" x14ac:dyDescent="0.25">
      <c r="A1327" t="s">
        <v>1332</v>
      </c>
      <c r="B1327">
        <v>191</v>
      </c>
      <c r="C1327">
        <v>0</v>
      </c>
      <c r="D1327">
        <v>15</v>
      </c>
      <c r="E1327">
        <v>191</v>
      </c>
      <c r="F1327">
        <v>0</v>
      </c>
      <c r="G1327">
        <v>33</v>
      </c>
    </row>
    <row r="1328" spans="1:7" x14ac:dyDescent="0.25">
      <c r="A1328" t="s">
        <v>1333</v>
      </c>
      <c r="B1328">
        <v>191</v>
      </c>
      <c r="C1328">
        <v>0</v>
      </c>
      <c r="D1328">
        <v>15</v>
      </c>
      <c r="E1328">
        <v>191</v>
      </c>
      <c r="F1328">
        <v>0</v>
      </c>
      <c r="G1328">
        <v>33</v>
      </c>
    </row>
    <row r="1329" spans="1:7" x14ac:dyDescent="0.25">
      <c r="A1329" t="s">
        <v>1334</v>
      </c>
      <c r="B1329">
        <v>191</v>
      </c>
      <c r="C1329">
        <v>0</v>
      </c>
      <c r="D1329">
        <v>15</v>
      </c>
      <c r="E1329">
        <v>191</v>
      </c>
      <c r="F1329">
        <v>0</v>
      </c>
      <c r="G1329">
        <v>33</v>
      </c>
    </row>
    <row r="1330" spans="1:7" x14ac:dyDescent="0.25">
      <c r="A1330" t="s">
        <v>1335</v>
      </c>
      <c r="B1330">
        <v>191</v>
      </c>
      <c r="C1330">
        <v>0</v>
      </c>
      <c r="D1330">
        <v>15</v>
      </c>
      <c r="E1330">
        <v>191</v>
      </c>
      <c r="F1330">
        <v>0</v>
      </c>
      <c r="G1330">
        <v>33</v>
      </c>
    </row>
    <row r="1331" spans="1:7" x14ac:dyDescent="0.25">
      <c r="A1331" t="s">
        <v>1336</v>
      </c>
      <c r="B1331">
        <v>191</v>
      </c>
      <c r="C1331">
        <v>0</v>
      </c>
      <c r="D1331">
        <v>15</v>
      </c>
      <c r="E1331">
        <v>191</v>
      </c>
      <c r="F1331">
        <v>0</v>
      </c>
      <c r="G1331">
        <v>33</v>
      </c>
    </row>
    <row r="1332" spans="1:7" x14ac:dyDescent="0.25">
      <c r="A1332" t="s">
        <v>1337</v>
      </c>
      <c r="B1332">
        <v>191</v>
      </c>
      <c r="C1332">
        <v>0</v>
      </c>
      <c r="D1332">
        <v>15</v>
      </c>
      <c r="E1332">
        <v>191</v>
      </c>
      <c r="F1332">
        <v>0</v>
      </c>
      <c r="G1332">
        <v>33</v>
      </c>
    </row>
    <row r="1333" spans="1:7" x14ac:dyDescent="0.25">
      <c r="A1333" t="s">
        <v>1338</v>
      </c>
      <c r="B1333">
        <v>191</v>
      </c>
      <c r="C1333">
        <v>0</v>
      </c>
      <c r="D1333">
        <v>15</v>
      </c>
      <c r="E1333">
        <v>191</v>
      </c>
      <c r="F1333">
        <v>0</v>
      </c>
      <c r="G1333">
        <v>33</v>
      </c>
    </row>
    <row r="1334" spans="1:7" x14ac:dyDescent="0.25">
      <c r="A1334" t="s">
        <v>1339</v>
      </c>
      <c r="B1334">
        <v>191</v>
      </c>
      <c r="C1334">
        <v>0</v>
      </c>
      <c r="D1334">
        <v>15</v>
      </c>
      <c r="E1334">
        <v>191</v>
      </c>
      <c r="F1334">
        <v>0</v>
      </c>
      <c r="G1334">
        <v>33</v>
      </c>
    </row>
    <row r="1335" spans="1:7" x14ac:dyDescent="0.25">
      <c r="A1335" t="s">
        <v>1340</v>
      </c>
      <c r="B1335">
        <v>191</v>
      </c>
      <c r="C1335">
        <v>0</v>
      </c>
      <c r="D1335">
        <v>15</v>
      </c>
      <c r="E1335">
        <v>191</v>
      </c>
      <c r="F1335">
        <v>0</v>
      </c>
      <c r="G1335">
        <v>33</v>
      </c>
    </row>
    <row r="1336" spans="1:7" x14ac:dyDescent="0.25">
      <c r="A1336" t="s">
        <v>1341</v>
      </c>
      <c r="B1336">
        <v>191</v>
      </c>
      <c r="C1336">
        <v>0</v>
      </c>
      <c r="D1336">
        <v>15</v>
      </c>
      <c r="E1336">
        <v>191</v>
      </c>
      <c r="F1336">
        <v>0</v>
      </c>
      <c r="G1336">
        <v>33</v>
      </c>
    </row>
    <row r="1337" spans="1:7" x14ac:dyDescent="0.25">
      <c r="A1337" t="s">
        <v>1342</v>
      </c>
      <c r="B1337">
        <v>191</v>
      </c>
      <c r="C1337">
        <v>0</v>
      </c>
      <c r="D1337">
        <v>15</v>
      </c>
      <c r="E1337">
        <v>191</v>
      </c>
      <c r="F1337">
        <v>0</v>
      </c>
      <c r="G1337">
        <v>33</v>
      </c>
    </row>
    <row r="1338" spans="1:7" x14ac:dyDescent="0.25">
      <c r="A1338" t="s">
        <v>1343</v>
      </c>
      <c r="B1338">
        <v>191</v>
      </c>
      <c r="C1338">
        <v>0</v>
      </c>
      <c r="D1338">
        <v>15</v>
      </c>
      <c r="E1338">
        <v>191</v>
      </c>
      <c r="F1338">
        <v>0</v>
      </c>
      <c r="G1338">
        <v>32</v>
      </c>
    </row>
    <row r="1339" spans="1:7" x14ac:dyDescent="0.25">
      <c r="A1339" t="s">
        <v>1344</v>
      </c>
      <c r="B1339">
        <v>191</v>
      </c>
      <c r="C1339">
        <v>0</v>
      </c>
      <c r="D1339">
        <v>15</v>
      </c>
      <c r="E1339">
        <v>191</v>
      </c>
      <c r="F1339">
        <v>0</v>
      </c>
      <c r="G1339">
        <v>32</v>
      </c>
    </row>
    <row r="1340" spans="1:7" x14ac:dyDescent="0.25">
      <c r="A1340" t="s">
        <v>1345</v>
      </c>
      <c r="B1340">
        <v>191</v>
      </c>
      <c r="C1340">
        <v>0</v>
      </c>
      <c r="D1340">
        <v>15</v>
      </c>
      <c r="E1340">
        <v>191</v>
      </c>
      <c r="F1340">
        <v>0</v>
      </c>
      <c r="G1340">
        <v>32</v>
      </c>
    </row>
    <row r="1341" spans="1:7" x14ac:dyDescent="0.25">
      <c r="A1341" t="s">
        <v>1346</v>
      </c>
      <c r="B1341">
        <v>191</v>
      </c>
      <c r="C1341">
        <v>0</v>
      </c>
      <c r="D1341">
        <v>15</v>
      </c>
      <c r="E1341">
        <v>191</v>
      </c>
      <c r="F1341">
        <v>0</v>
      </c>
      <c r="G1341">
        <v>32</v>
      </c>
    </row>
    <row r="1342" spans="1:7" x14ac:dyDescent="0.25">
      <c r="A1342" t="s">
        <v>1347</v>
      </c>
      <c r="B1342">
        <v>191</v>
      </c>
      <c r="C1342">
        <v>0</v>
      </c>
      <c r="D1342">
        <v>15</v>
      </c>
      <c r="E1342">
        <v>191</v>
      </c>
      <c r="F1342">
        <v>0</v>
      </c>
      <c r="G1342">
        <v>32</v>
      </c>
    </row>
    <row r="1343" spans="1:7" x14ac:dyDescent="0.25">
      <c r="A1343" t="s">
        <v>1348</v>
      </c>
      <c r="B1343">
        <v>191</v>
      </c>
      <c r="C1343">
        <v>0</v>
      </c>
      <c r="D1343">
        <v>15</v>
      </c>
      <c r="E1343">
        <v>191</v>
      </c>
      <c r="F1343">
        <v>0</v>
      </c>
      <c r="G1343">
        <v>32</v>
      </c>
    </row>
    <row r="1344" spans="1:7" x14ac:dyDescent="0.25">
      <c r="A1344" t="s">
        <v>1349</v>
      </c>
      <c r="B1344">
        <v>191</v>
      </c>
      <c r="C1344">
        <v>0</v>
      </c>
      <c r="D1344">
        <v>15</v>
      </c>
      <c r="E1344">
        <v>191</v>
      </c>
      <c r="F1344">
        <v>0</v>
      </c>
      <c r="G1344">
        <v>32</v>
      </c>
    </row>
    <row r="1345" spans="1:7" x14ac:dyDescent="0.25">
      <c r="A1345" t="s">
        <v>1350</v>
      </c>
      <c r="B1345">
        <v>191</v>
      </c>
      <c r="C1345">
        <v>0</v>
      </c>
      <c r="D1345">
        <v>15</v>
      </c>
      <c r="E1345">
        <v>191</v>
      </c>
      <c r="F1345">
        <v>0</v>
      </c>
      <c r="G1345">
        <v>32</v>
      </c>
    </row>
    <row r="1346" spans="1:7" x14ac:dyDescent="0.25">
      <c r="A1346" t="s">
        <v>1351</v>
      </c>
      <c r="B1346">
        <v>191</v>
      </c>
      <c r="C1346">
        <v>0</v>
      </c>
      <c r="D1346">
        <v>15</v>
      </c>
      <c r="E1346">
        <v>191</v>
      </c>
      <c r="F1346">
        <v>0</v>
      </c>
      <c r="G1346">
        <v>32</v>
      </c>
    </row>
    <row r="1347" spans="1:7" x14ac:dyDescent="0.25">
      <c r="A1347" t="s">
        <v>1352</v>
      </c>
      <c r="B1347">
        <v>191</v>
      </c>
      <c r="C1347">
        <v>0</v>
      </c>
      <c r="D1347">
        <v>15</v>
      </c>
      <c r="E1347">
        <v>191</v>
      </c>
      <c r="F1347">
        <v>0</v>
      </c>
      <c r="G1347">
        <v>32</v>
      </c>
    </row>
    <row r="1348" spans="1:7" x14ac:dyDescent="0.25">
      <c r="A1348" t="s">
        <v>1353</v>
      </c>
      <c r="B1348">
        <v>191</v>
      </c>
      <c r="C1348">
        <v>0</v>
      </c>
      <c r="D1348">
        <v>15</v>
      </c>
      <c r="E1348">
        <v>191</v>
      </c>
      <c r="F1348">
        <v>0</v>
      </c>
      <c r="G1348">
        <v>32</v>
      </c>
    </row>
    <row r="1349" spans="1:7" x14ac:dyDescent="0.25">
      <c r="A1349" t="s">
        <v>1354</v>
      </c>
      <c r="B1349">
        <v>191</v>
      </c>
      <c r="C1349">
        <v>0</v>
      </c>
      <c r="D1349">
        <v>15</v>
      </c>
      <c r="E1349">
        <v>191</v>
      </c>
      <c r="F1349">
        <v>0</v>
      </c>
      <c r="G1349">
        <v>32</v>
      </c>
    </row>
    <row r="1350" spans="1:7" x14ac:dyDescent="0.25">
      <c r="A1350" t="s">
        <v>1355</v>
      </c>
      <c r="B1350">
        <v>191</v>
      </c>
      <c r="C1350">
        <v>0</v>
      </c>
      <c r="D1350">
        <v>15</v>
      </c>
      <c r="E1350">
        <v>191</v>
      </c>
      <c r="F1350">
        <v>0</v>
      </c>
      <c r="G1350">
        <v>32</v>
      </c>
    </row>
    <row r="1351" spans="1:7" x14ac:dyDescent="0.25">
      <c r="A1351" t="s">
        <v>1356</v>
      </c>
      <c r="B1351">
        <v>191</v>
      </c>
      <c r="C1351">
        <v>0</v>
      </c>
      <c r="D1351">
        <v>15</v>
      </c>
      <c r="E1351">
        <v>191</v>
      </c>
      <c r="F1351">
        <v>0</v>
      </c>
      <c r="G1351">
        <v>32</v>
      </c>
    </row>
    <row r="1352" spans="1:7" x14ac:dyDescent="0.25">
      <c r="A1352" t="s">
        <v>1357</v>
      </c>
      <c r="B1352">
        <v>191</v>
      </c>
      <c r="C1352">
        <v>0</v>
      </c>
      <c r="D1352">
        <v>15</v>
      </c>
      <c r="E1352">
        <v>191</v>
      </c>
      <c r="F1352">
        <v>0</v>
      </c>
      <c r="G1352">
        <v>32</v>
      </c>
    </row>
    <row r="1353" spans="1:7" x14ac:dyDescent="0.25">
      <c r="A1353" t="s">
        <v>1358</v>
      </c>
      <c r="B1353">
        <v>191</v>
      </c>
      <c r="C1353">
        <v>0</v>
      </c>
      <c r="D1353">
        <v>15</v>
      </c>
      <c r="E1353">
        <v>191</v>
      </c>
      <c r="F1353">
        <v>0</v>
      </c>
      <c r="G1353">
        <v>32</v>
      </c>
    </row>
    <row r="1354" spans="1:7" x14ac:dyDescent="0.25">
      <c r="A1354" t="s">
        <v>1359</v>
      </c>
      <c r="B1354">
        <v>191</v>
      </c>
      <c r="C1354">
        <v>0</v>
      </c>
      <c r="D1354">
        <v>15</v>
      </c>
      <c r="E1354">
        <v>191</v>
      </c>
      <c r="F1354">
        <v>0</v>
      </c>
      <c r="G1354">
        <v>32</v>
      </c>
    </row>
    <row r="1355" spans="1:7" x14ac:dyDescent="0.25">
      <c r="A1355" t="s">
        <v>1360</v>
      </c>
      <c r="B1355">
        <v>191</v>
      </c>
      <c r="C1355">
        <v>0</v>
      </c>
      <c r="D1355">
        <v>15</v>
      </c>
      <c r="E1355">
        <v>191</v>
      </c>
      <c r="F1355">
        <v>0</v>
      </c>
      <c r="G1355">
        <v>32</v>
      </c>
    </row>
    <row r="1356" spans="1:7" x14ac:dyDescent="0.25">
      <c r="A1356" t="s">
        <v>1361</v>
      </c>
      <c r="B1356">
        <v>191</v>
      </c>
      <c r="C1356">
        <v>0</v>
      </c>
      <c r="D1356">
        <v>15</v>
      </c>
      <c r="E1356">
        <v>191</v>
      </c>
      <c r="F1356">
        <v>0</v>
      </c>
      <c r="G1356">
        <v>32</v>
      </c>
    </row>
    <row r="1357" spans="1:7" x14ac:dyDescent="0.25">
      <c r="A1357" t="s">
        <v>1362</v>
      </c>
      <c r="B1357">
        <v>191</v>
      </c>
      <c r="C1357">
        <v>0</v>
      </c>
      <c r="D1357">
        <v>15</v>
      </c>
      <c r="E1357">
        <v>191</v>
      </c>
      <c r="F1357">
        <v>0</v>
      </c>
      <c r="G1357">
        <v>32</v>
      </c>
    </row>
    <row r="1358" spans="1:7" x14ac:dyDescent="0.25">
      <c r="A1358" t="s">
        <v>1363</v>
      </c>
      <c r="B1358">
        <v>191</v>
      </c>
      <c r="C1358">
        <v>0</v>
      </c>
      <c r="D1358">
        <v>15</v>
      </c>
      <c r="E1358">
        <v>191</v>
      </c>
      <c r="F1358">
        <v>0</v>
      </c>
      <c r="G1358">
        <v>32</v>
      </c>
    </row>
    <row r="1359" spans="1:7" x14ac:dyDescent="0.25">
      <c r="A1359" t="s">
        <v>1364</v>
      </c>
      <c r="B1359">
        <v>191</v>
      </c>
      <c r="C1359">
        <v>0</v>
      </c>
      <c r="D1359">
        <v>15</v>
      </c>
      <c r="E1359">
        <v>191</v>
      </c>
      <c r="F1359">
        <v>0</v>
      </c>
      <c r="G1359">
        <v>32</v>
      </c>
    </row>
    <row r="1360" spans="1:7" x14ac:dyDescent="0.25">
      <c r="A1360" t="s">
        <v>1365</v>
      </c>
      <c r="B1360">
        <v>191</v>
      </c>
      <c r="C1360">
        <v>0</v>
      </c>
      <c r="D1360">
        <v>15</v>
      </c>
      <c r="E1360">
        <v>191</v>
      </c>
      <c r="F1360">
        <v>0</v>
      </c>
      <c r="G1360">
        <v>32</v>
      </c>
    </row>
    <row r="1361" spans="1:7" x14ac:dyDescent="0.25">
      <c r="A1361" t="s">
        <v>1366</v>
      </c>
      <c r="B1361">
        <v>191</v>
      </c>
      <c r="C1361">
        <v>0</v>
      </c>
      <c r="D1361">
        <v>15</v>
      </c>
      <c r="E1361">
        <v>191</v>
      </c>
      <c r="F1361">
        <v>0</v>
      </c>
      <c r="G1361">
        <v>32</v>
      </c>
    </row>
    <row r="1362" spans="1:7" x14ac:dyDescent="0.25">
      <c r="A1362" t="s">
        <v>1367</v>
      </c>
      <c r="B1362">
        <v>191</v>
      </c>
      <c r="C1362">
        <v>0</v>
      </c>
      <c r="D1362">
        <v>15</v>
      </c>
      <c r="E1362">
        <v>191</v>
      </c>
      <c r="F1362">
        <v>0</v>
      </c>
      <c r="G1362">
        <v>32</v>
      </c>
    </row>
    <row r="1363" spans="1:7" x14ac:dyDescent="0.25">
      <c r="A1363" t="s">
        <v>1368</v>
      </c>
      <c r="B1363">
        <v>191</v>
      </c>
      <c r="C1363">
        <v>0</v>
      </c>
      <c r="D1363">
        <v>15</v>
      </c>
      <c r="E1363">
        <v>191</v>
      </c>
      <c r="F1363">
        <v>0</v>
      </c>
      <c r="G1363">
        <v>32</v>
      </c>
    </row>
    <row r="1364" spans="1:7" x14ac:dyDescent="0.25">
      <c r="A1364" t="s">
        <v>1369</v>
      </c>
      <c r="B1364">
        <v>191</v>
      </c>
      <c r="C1364">
        <v>0</v>
      </c>
      <c r="D1364">
        <v>15</v>
      </c>
      <c r="E1364">
        <v>191</v>
      </c>
      <c r="F1364">
        <v>0</v>
      </c>
      <c r="G1364">
        <v>32</v>
      </c>
    </row>
    <row r="1365" spans="1:7" x14ac:dyDescent="0.25">
      <c r="A1365" t="s">
        <v>1370</v>
      </c>
      <c r="B1365">
        <v>191</v>
      </c>
      <c r="C1365">
        <v>0</v>
      </c>
      <c r="D1365">
        <v>15</v>
      </c>
      <c r="E1365">
        <v>191</v>
      </c>
      <c r="F1365">
        <v>0</v>
      </c>
      <c r="G1365">
        <v>32</v>
      </c>
    </row>
    <row r="1366" spans="1:7" x14ac:dyDescent="0.25">
      <c r="A1366" t="s">
        <v>1371</v>
      </c>
      <c r="B1366">
        <v>191</v>
      </c>
      <c r="C1366">
        <v>0</v>
      </c>
      <c r="D1366">
        <v>15</v>
      </c>
      <c r="E1366">
        <v>191</v>
      </c>
      <c r="F1366">
        <v>0</v>
      </c>
      <c r="G1366">
        <v>32</v>
      </c>
    </row>
    <row r="1367" spans="1:7" x14ac:dyDescent="0.25">
      <c r="A1367" t="s">
        <v>1372</v>
      </c>
      <c r="B1367">
        <v>191</v>
      </c>
      <c r="C1367">
        <v>0</v>
      </c>
      <c r="D1367">
        <v>15</v>
      </c>
      <c r="E1367">
        <v>191</v>
      </c>
      <c r="F1367">
        <v>0</v>
      </c>
      <c r="G1367">
        <v>32</v>
      </c>
    </row>
    <row r="1368" spans="1:7" x14ac:dyDescent="0.25">
      <c r="A1368" t="s">
        <v>1373</v>
      </c>
      <c r="B1368">
        <v>191</v>
      </c>
      <c r="C1368">
        <v>0</v>
      </c>
      <c r="D1368">
        <v>15</v>
      </c>
      <c r="E1368">
        <v>191</v>
      </c>
      <c r="F1368">
        <v>0</v>
      </c>
      <c r="G1368">
        <v>32</v>
      </c>
    </row>
    <row r="1369" spans="1:7" x14ac:dyDescent="0.25">
      <c r="A1369" t="s">
        <v>1374</v>
      </c>
      <c r="B1369">
        <v>191</v>
      </c>
      <c r="C1369">
        <v>0</v>
      </c>
      <c r="D1369">
        <v>15</v>
      </c>
      <c r="E1369">
        <v>191</v>
      </c>
      <c r="F1369">
        <v>0</v>
      </c>
      <c r="G1369">
        <v>32</v>
      </c>
    </row>
    <row r="1370" spans="1:7" x14ac:dyDescent="0.25">
      <c r="A1370" t="s">
        <v>1375</v>
      </c>
      <c r="B1370">
        <v>191</v>
      </c>
      <c r="C1370">
        <v>0</v>
      </c>
      <c r="D1370">
        <v>15</v>
      </c>
      <c r="E1370">
        <v>191</v>
      </c>
      <c r="F1370">
        <v>0</v>
      </c>
      <c r="G1370">
        <v>32</v>
      </c>
    </row>
    <row r="1371" spans="1:7" x14ac:dyDescent="0.25">
      <c r="A1371" t="s">
        <v>1376</v>
      </c>
      <c r="B1371">
        <v>191</v>
      </c>
      <c r="C1371">
        <v>0</v>
      </c>
      <c r="D1371">
        <v>15</v>
      </c>
      <c r="E1371">
        <v>191</v>
      </c>
      <c r="F1371">
        <v>0</v>
      </c>
      <c r="G1371">
        <v>32</v>
      </c>
    </row>
    <row r="1372" spans="1:7" x14ac:dyDescent="0.25">
      <c r="A1372" t="s">
        <v>1377</v>
      </c>
      <c r="B1372">
        <v>191</v>
      </c>
      <c r="C1372">
        <v>0</v>
      </c>
      <c r="D1372">
        <v>15</v>
      </c>
      <c r="E1372">
        <v>191</v>
      </c>
      <c r="F1372">
        <v>0</v>
      </c>
      <c r="G1372">
        <v>32</v>
      </c>
    </row>
    <row r="1373" spans="1:7" x14ac:dyDescent="0.25">
      <c r="A1373" t="s">
        <v>1378</v>
      </c>
      <c r="B1373">
        <v>191</v>
      </c>
      <c r="C1373">
        <v>0</v>
      </c>
      <c r="D1373">
        <v>15</v>
      </c>
      <c r="E1373">
        <v>191</v>
      </c>
      <c r="F1373">
        <v>0</v>
      </c>
      <c r="G1373">
        <v>32</v>
      </c>
    </row>
    <row r="1374" spans="1:7" x14ac:dyDescent="0.25">
      <c r="A1374" t="s">
        <v>1379</v>
      </c>
      <c r="B1374">
        <v>191</v>
      </c>
      <c r="C1374">
        <v>0</v>
      </c>
      <c r="D1374">
        <v>15</v>
      </c>
      <c r="E1374">
        <v>191</v>
      </c>
      <c r="F1374">
        <v>0</v>
      </c>
      <c r="G1374">
        <v>32</v>
      </c>
    </row>
    <row r="1375" spans="1:7" x14ac:dyDescent="0.25">
      <c r="A1375" t="s">
        <v>1380</v>
      </c>
      <c r="B1375">
        <v>191</v>
      </c>
      <c r="C1375">
        <v>0</v>
      </c>
      <c r="D1375">
        <v>15</v>
      </c>
      <c r="E1375">
        <v>191</v>
      </c>
      <c r="F1375">
        <v>0</v>
      </c>
      <c r="G1375">
        <v>32</v>
      </c>
    </row>
    <row r="1376" spans="1:7" x14ac:dyDescent="0.25">
      <c r="A1376" t="s">
        <v>1381</v>
      </c>
      <c r="B1376">
        <v>191</v>
      </c>
      <c r="C1376">
        <v>0</v>
      </c>
      <c r="D1376">
        <v>15</v>
      </c>
      <c r="E1376">
        <v>191</v>
      </c>
      <c r="F1376">
        <v>0</v>
      </c>
      <c r="G1376">
        <v>32</v>
      </c>
    </row>
    <row r="1377" spans="1:7" x14ac:dyDescent="0.25">
      <c r="A1377" t="s">
        <v>1382</v>
      </c>
      <c r="B1377">
        <v>191</v>
      </c>
      <c r="C1377">
        <v>0</v>
      </c>
      <c r="D1377">
        <v>15</v>
      </c>
      <c r="E1377">
        <v>191</v>
      </c>
      <c r="F1377">
        <v>0</v>
      </c>
      <c r="G1377">
        <v>32</v>
      </c>
    </row>
    <row r="1378" spans="1:7" x14ac:dyDescent="0.25">
      <c r="A1378" t="s">
        <v>1383</v>
      </c>
      <c r="B1378">
        <v>191</v>
      </c>
      <c r="C1378">
        <v>0</v>
      </c>
      <c r="D1378">
        <v>15</v>
      </c>
      <c r="E1378">
        <v>191</v>
      </c>
      <c r="F1378">
        <v>0</v>
      </c>
      <c r="G1378">
        <v>32</v>
      </c>
    </row>
    <row r="1379" spans="1:7" x14ac:dyDescent="0.25">
      <c r="A1379" t="s">
        <v>1384</v>
      </c>
      <c r="B1379">
        <v>191</v>
      </c>
      <c r="C1379">
        <v>0</v>
      </c>
      <c r="D1379">
        <v>15</v>
      </c>
      <c r="E1379">
        <v>191</v>
      </c>
      <c r="F1379">
        <v>0</v>
      </c>
      <c r="G1379">
        <v>32</v>
      </c>
    </row>
    <row r="1380" spans="1:7" x14ac:dyDescent="0.25">
      <c r="A1380" t="s">
        <v>1385</v>
      </c>
      <c r="B1380">
        <v>191</v>
      </c>
      <c r="C1380">
        <v>0</v>
      </c>
      <c r="D1380">
        <v>15</v>
      </c>
      <c r="E1380">
        <v>191</v>
      </c>
      <c r="F1380">
        <v>0</v>
      </c>
      <c r="G1380">
        <v>32</v>
      </c>
    </row>
    <row r="1381" spans="1:7" x14ac:dyDescent="0.25">
      <c r="A1381" t="s">
        <v>1386</v>
      </c>
      <c r="B1381">
        <v>191</v>
      </c>
      <c r="C1381">
        <v>0</v>
      </c>
      <c r="D1381">
        <v>15</v>
      </c>
      <c r="E1381">
        <v>191</v>
      </c>
      <c r="F1381">
        <v>0</v>
      </c>
      <c r="G1381">
        <v>32</v>
      </c>
    </row>
    <row r="1382" spans="1:7" x14ac:dyDescent="0.25">
      <c r="A1382" t="s">
        <v>1387</v>
      </c>
      <c r="B1382">
        <v>191</v>
      </c>
      <c r="C1382">
        <v>0</v>
      </c>
      <c r="D1382">
        <v>15</v>
      </c>
      <c r="E1382">
        <v>191</v>
      </c>
      <c r="F1382">
        <v>0</v>
      </c>
      <c r="G1382">
        <v>32</v>
      </c>
    </row>
    <row r="1383" spans="1:7" x14ac:dyDescent="0.25">
      <c r="A1383" t="s">
        <v>1388</v>
      </c>
      <c r="B1383">
        <v>191</v>
      </c>
      <c r="C1383">
        <v>0</v>
      </c>
      <c r="D1383">
        <v>15</v>
      </c>
      <c r="E1383">
        <v>191</v>
      </c>
      <c r="F1383">
        <v>0</v>
      </c>
      <c r="G1383">
        <v>32</v>
      </c>
    </row>
    <row r="1384" spans="1:7" x14ac:dyDescent="0.25">
      <c r="A1384" t="s">
        <v>1389</v>
      </c>
      <c r="B1384">
        <v>191</v>
      </c>
      <c r="C1384">
        <v>0</v>
      </c>
      <c r="D1384">
        <v>15</v>
      </c>
      <c r="E1384">
        <v>191</v>
      </c>
      <c r="F1384">
        <v>0</v>
      </c>
      <c r="G1384">
        <v>32</v>
      </c>
    </row>
    <row r="1385" spans="1:7" x14ac:dyDescent="0.25">
      <c r="A1385" t="s">
        <v>1390</v>
      </c>
      <c r="B1385">
        <v>191</v>
      </c>
      <c r="C1385">
        <v>0</v>
      </c>
      <c r="D1385">
        <v>15</v>
      </c>
      <c r="E1385">
        <v>191</v>
      </c>
      <c r="F1385">
        <v>0</v>
      </c>
      <c r="G1385">
        <v>32</v>
      </c>
    </row>
    <row r="1386" spans="1:7" x14ac:dyDescent="0.25">
      <c r="A1386" t="s">
        <v>1391</v>
      </c>
      <c r="B1386">
        <v>191</v>
      </c>
      <c r="C1386">
        <v>0</v>
      </c>
      <c r="D1386">
        <v>15</v>
      </c>
      <c r="E1386">
        <v>191</v>
      </c>
      <c r="F1386">
        <v>0</v>
      </c>
      <c r="G1386">
        <v>32</v>
      </c>
    </row>
    <row r="1387" spans="1:7" x14ac:dyDescent="0.25">
      <c r="A1387" t="s">
        <v>1392</v>
      </c>
      <c r="B1387">
        <v>191</v>
      </c>
      <c r="C1387">
        <v>0</v>
      </c>
      <c r="D1387">
        <v>15</v>
      </c>
      <c r="E1387">
        <v>191</v>
      </c>
      <c r="F1387">
        <v>0</v>
      </c>
      <c r="G1387">
        <v>32</v>
      </c>
    </row>
    <row r="1388" spans="1:7" x14ac:dyDescent="0.25">
      <c r="A1388" t="s">
        <v>1393</v>
      </c>
      <c r="B1388">
        <v>191</v>
      </c>
      <c r="C1388">
        <v>0</v>
      </c>
      <c r="D1388">
        <v>15</v>
      </c>
      <c r="E1388">
        <v>191</v>
      </c>
      <c r="F1388">
        <v>0</v>
      </c>
      <c r="G1388">
        <v>32</v>
      </c>
    </row>
    <row r="1389" spans="1:7" x14ac:dyDescent="0.25">
      <c r="A1389" t="s">
        <v>1394</v>
      </c>
      <c r="B1389">
        <v>191</v>
      </c>
      <c r="C1389">
        <v>0</v>
      </c>
      <c r="D1389">
        <v>15</v>
      </c>
      <c r="E1389">
        <v>191</v>
      </c>
      <c r="F1389">
        <v>0</v>
      </c>
      <c r="G1389">
        <v>32</v>
      </c>
    </row>
    <row r="1390" spans="1:7" x14ac:dyDescent="0.25">
      <c r="A1390" t="s">
        <v>1395</v>
      </c>
      <c r="B1390">
        <v>191</v>
      </c>
      <c r="C1390">
        <v>0</v>
      </c>
      <c r="D1390">
        <v>15</v>
      </c>
      <c r="E1390">
        <v>191</v>
      </c>
      <c r="F1390">
        <v>0</v>
      </c>
      <c r="G1390">
        <v>32</v>
      </c>
    </row>
    <row r="1391" spans="1:7" x14ac:dyDescent="0.25">
      <c r="A1391" t="s">
        <v>1396</v>
      </c>
      <c r="B1391">
        <v>191</v>
      </c>
      <c r="C1391">
        <v>0</v>
      </c>
      <c r="D1391">
        <v>15</v>
      </c>
      <c r="E1391">
        <v>191</v>
      </c>
      <c r="F1391">
        <v>0</v>
      </c>
      <c r="G1391">
        <v>32</v>
      </c>
    </row>
    <row r="1392" spans="1:7" x14ac:dyDescent="0.25">
      <c r="A1392" t="s">
        <v>1397</v>
      </c>
      <c r="B1392">
        <v>191</v>
      </c>
      <c r="C1392">
        <v>0</v>
      </c>
      <c r="D1392">
        <v>15</v>
      </c>
      <c r="E1392">
        <v>191</v>
      </c>
      <c r="F1392">
        <v>0</v>
      </c>
      <c r="G1392">
        <v>32</v>
      </c>
    </row>
    <row r="1393" spans="1:7" x14ac:dyDescent="0.25">
      <c r="A1393" t="s">
        <v>1398</v>
      </c>
      <c r="B1393">
        <v>191</v>
      </c>
      <c r="C1393">
        <v>0</v>
      </c>
      <c r="D1393">
        <v>15</v>
      </c>
      <c r="E1393">
        <v>191</v>
      </c>
      <c r="F1393">
        <v>0</v>
      </c>
      <c r="G1393">
        <v>32</v>
      </c>
    </row>
    <row r="1394" spans="1:7" x14ac:dyDescent="0.25">
      <c r="A1394" t="s">
        <v>1399</v>
      </c>
      <c r="B1394">
        <v>191</v>
      </c>
      <c r="C1394">
        <v>0</v>
      </c>
      <c r="D1394">
        <v>15</v>
      </c>
      <c r="E1394">
        <v>191</v>
      </c>
      <c r="F1394">
        <v>0</v>
      </c>
      <c r="G1394">
        <v>32</v>
      </c>
    </row>
    <row r="1395" spans="1:7" x14ac:dyDescent="0.25">
      <c r="A1395" t="s">
        <v>1400</v>
      </c>
      <c r="B1395">
        <v>191</v>
      </c>
      <c r="C1395">
        <v>0</v>
      </c>
      <c r="D1395">
        <v>15</v>
      </c>
      <c r="E1395">
        <v>191</v>
      </c>
      <c r="F1395">
        <v>0</v>
      </c>
      <c r="G1395">
        <v>32</v>
      </c>
    </row>
    <row r="1396" spans="1:7" x14ac:dyDescent="0.25">
      <c r="A1396" t="s">
        <v>1401</v>
      </c>
      <c r="B1396">
        <v>191</v>
      </c>
      <c r="C1396">
        <v>0</v>
      </c>
      <c r="D1396">
        <v>15</v>
      </c>
      <c r="E1396">
        <v>191</v>
      </c>
      <c r="F1396">
        <v>0</v>
      </c>
      <c r="G1396">
        <v>32</v>
      </c>
    </row>
    <row r="1397" spans="1:7" x14ac:dyDescent="0.25">
      <c r="A1397" t="s">
        <v>1402</v>
      </c>
      <c r="B1397">
        <v>191</v>
      </c>
      <c r="C1397">
        <v>0</v>
      </c>
      <c r="D1397">
        <v>15</v>
      </c>
      <c r="E1397">
        <v>191</v>
      </c>
      <c r="F1397">
        <v>0</v>
      </c>
      <c r="G1397">
        <v>32</v>
      </c>
    </row>
    <row r="1398" spans="1:7" x14ac:dyDescent="0.25">
      <c r="A1398" t="s">
        <v>1403</v>
      </c>
      <c r="B1398">
        <v>191</v>
      </c>
      <c r="C1398">
        <v>0</v>
      </c>
      <c r="D1398">
        <v>15</v>
      </c>
      <c r="E1398">
        <v>191</v>
      </c>
      <c r="F1398">
        <v>0</v>
      </c>
      <c r="G1398">
        <v>32</v>
      </c>
    </row>
    <row r="1399" spans="1:7" x14ac:dyDescent="0.25">
      <c r="A1399" t="s">
        <v>1404</v>
      </c>
      <c r="B1399">
        <v>191</v>
      </c>
      <c r="C1399">
        <v>0</v>
      </c>
      <c r="D1399">
        <v>15</v>
      </c>
      <c r="E1399">
        <v>191</v>
      </c>
      <c r="F1399">
        <v>0</v>
      </c>
      <c r="G1399">
        <v>32</v>
      </c>
    </row>
    <row r="1400" spans="1:7" x14ac:dyDescent="0.25">
      <c r="A1400" t="s">
        <v>1405</v>
      </c>
      <c r="B1400">
        <v>191</v>
      </c>
      <c r="C1400">
        <v>0</v>
      </c>
      <c r="D1400">
        <v>15</v>
      </c>
      <c r="E1400">
        <v>191</v>
      </c>
      <c r="F1400">
        <v>0</v>
      </c>
      <c r="G1400">
        <v>32</v>
      </c>
    </row>
    <row r="1401" spans="1:7" x14ac:dyDescent="0.25">
      <c r="A1401" t="s">
        <v>1406</v>
      </c>
      <c r="B1401">
        <v>191</v>
      </c>
      <c r="C1401">
        <v>0</v>
      </c>
      <c r="D1401">
        <v>15</v>
      </c>
      <c r="E1401">
        <v>191</v>
      </c>
      <c r="F1401">
        <v>0</v>
      </c>
      <c r="G1401">
        <v>32</v>
      </c>
    </row>
    <row r="1402" spans="1:7" x14ac:dyDescent="0.25">
      <c r="A1402" t="s">
        <v>1407</v>
      </c>
      <c r="B1402">
        <v>191</v>
      </c>
      <c r="C1402">
        <v>0</v>
      </c>
      <c r="D1402">
        <v>15</v>
      </c>
      <c r="E1402">
        <v>191</v>
      </c>
      <c r="F1402">
        <v>0</v>
      </c>
      <c r="G1402">
        <v>32</v>
      </c>
    </row>
    <row r="1403" spans="1:7" x14ac:dyDescent="0.25">
      <c r="A1403" t="s">
        <v>1408</v>
      </c>
      <c r="B1403">
        <v>191</v>
      </c>
      <c r="C1403">
        <v>0</v>
      </c>
      <c r="D1403">
        <v>15</v>
      </c>
      <c r="E1403">
        <v>191</v>
      </c>
      <c r="F1403">
        <v>0</v>
      </c>
      <c r="G1403">
        <v>32</v>
      </c>
    </row>
    <row r="1404" spans="1:7" x14ac:dyDescent="0.25">
      <c r="A1404" t="s">
        <v>1409</v>
      </c>
      <c r="B1404">
        <v>191</v>
      </c>
      <c r="C1404">
        <v>0</v>
      </c>
      <c r="D1404">
        <v>15</v>
      </c>
      <c r="E1404">
        <v>191</v>
      </c>
      <c r="F1404">
        <v>0</v>
      </c>
      <c r="G1404">
        <v>32</v>
      </c>
    </row>
    <row r="1405" spans="1:7" x14ac:dyDescent="0.25">
      <c r="A1405" t="s">
        <v>1410</v>
      </c>
      <c r="B1405">
        <v>191</v>
      </c>
      <c r="C1405">
        <v>0</v>
      </c>
      <c r="D1405">
        <v>15</v>
      </c>
      <c r="E1405">
        <v>191</v>
      </c>
      <c r="F1405">
        <v>0</v>
      </c>
      <c r="G1405">
        <v>32</v>
      </c>
    </row>
    <row r="1406" spans="1:7" x14ac:dyDescent="0.25">
      <c r="A1406" t="s">
        <v>1411</v>
      </c>
      <c r="B1406">
        <v>191</v>
      </c>
      <c r="C1406">
        <v>0</v>
      </c>
      <c r="D1406">
        <v>15</v>
      </c>
      <c r="E1406">
        <v>191</v>
      </c>
      <c r="F1406">
        <v>0</v>
      </c>
      <c r="G1406">
        <v>32</v>
      </c>
    </row>
    <row r="1407" spans="1:7" x14ac:dyDescent="0.25">
      <c r="A1407" t="s">
        <v>1412</v>
      </c>
      <c r="B1407">
        <v>191</v>
      </c>
      <c r="C1407">
        <v>0</v>
      </c>
      <c r="D1407">
        <v>15</v>
      </c>
      <c r="E1407">
        <v>191</v>
      </c>
      <c r="F1407">
        <v>0</v>
      </c>
      <c r="G1407">
        <v>32</v>
      </c>
    </row>
    <row r="1408" spans="1:7" x14ac:dyDescent="0.25">
      <c r="A1408" t="s">
        <v>1413</v>
      </c>
      <c r="B1408">
        <v>191</v>
      </c>
      <c r="C1408">
        <v>0</v>
      </c>
      <c r="D1408">
        <v>15</v>
      </c>
      <c r="E1408">
        <v>191</v>
      </c>
      <c r="F1408">
        <v>0</v>
      </c>
      <c r="G1408">
        <v>32</v>
      </c>
    </row>
    <row r="1409" spans="1:7" x14ac:dyDescent="0.25">
      <c r="A1409" t="s">
        <v>1414</v>
      </c>
      <c r="B1409">
        <v>191</v>
      </c>
      <c r="C1409">
        <v>0</v>
      </c>
      <c r="D1409">
        <v>15</v>
      </c>
      <c r="E1409">
        <v>191</v>
      </c>
      <c r="F1409">
        <v>0</v>
      </c>
      <c r="G1409">
        <v>32</v>
      </c>
    </row>
    <row r="1410" spans="1:7" x14ac:dyDescent="0.25">
      <c r="A1410" t="s">
        <v>1415</v>
      </c>
      <c r="B1410">
        <v>191</v>
      </c>
      <c r="C1410">
        <v>0</v>
      </c>
      <c r="D1410">
        <v>15</v>
      </c>
      <c r="E1410">
        <v>191</v>
      </c>
      <c r="F1410">
        <v>0</v>
      </c>
      <c r="G1410">
        <v>32</v>
      </c>
    </row>
    <row r="1411" spans="1:7" x14ac:dyDescent="0.25">
      <c r="A1411" t="s">
        <v>1416</v>
      </c>
      <c r="B1411">
        <v>191</v>
      </c>
      <c r="C1411">
        <v>0</v>
      </c>
      <c r="D1411">
        <v>15</v>
      </c>
      <c r="E1411">
        <v>191</v>
      </c>
      <c r="F1411">
        <v>0</v>
      </c>
      <c r="G1411">
        <v>32</v>
      </c>
    </row>
    <row r="1412" spans="1:7" x14ac:dyDescent="0.25">
      <c r="A1412" t="s">
        <v>1417</v>
      </c>
      <c r="B1412">
        <v>191</v>
      </c>
      <c r="C1412">
        <v>0</v>
      </c>
      <c r="D1412">
        <v>15</v>
      </c>
      <c r="E1412">
        <v>191</v>
      </c>
      <c r="F1412">
        <v>0</v>
      </c>
      <c r="G1412">
        <v>32</v>
      </c>
    </row>
    <row r="1413" spans="1:7" x14ac:dyDescent="0.25">
      <c r="A1413" t="s">
        <v>1418</v>
      </c>
      <c r="B1413">
        <v>191</v>
      </c>
      <c r="C1413">
        <v>0</v>
      </c>
      <c r="D1413">
        <v>15</v>
      </c>
      <c r="E1413">
        <v>191</v>
      </c>
      <c r="F1413">
        <v>0</v>
      </c>
      <c r="G1413">
        <v>32</v>
      </c>
    </row>
    <row r="1414" spans="1:7" x14ac:dyDescent="0.25">
      <c r="A1414" t="s">
        <v>1419</v>
      </c>
      <c r="B1414">
        <v>191</v>
      </c>
      <c r="C1414">
        <v>0</v>
      </c>
      <c r="D1414">
        <v>15</v>
      </c>
      <c r="E1414">
        <v>191</v>
      </c>
      <c r="F1414">
        <v>0</v>
      </c>
      <c r="G1414">
        <v>32</v>
      </c>
    </row>
    <row r="1415" spans="1:7" x14ac:dyDescent="0.25">
      <c r="A1415" t="s">
        <v>1420</v>
      </c>
      <c r="B1415">
        <v>191</v>
      </c>
      <c r="C1415">
        <v>0</v>
      </c>
      <c r="D1415">
        <v>15</v>
      </c>
      <c r="E1415">
        <v>191</v>
      </c>
      <c r="F1415">
        <v>0</v>
      </c>
      <c r="G1415">
        <v>32</v>
      </c>
    </row>
    <row r="1416" spans="1:7" x14ac:dyDescent="0.25">
      <c r="A1416" t="s">
        <v>1421</v>
      </c>
      <c r="B1416">
        <v>191</v>
      </c>
      <c r="C1416">
        <v>0</v>
      </c>
      <c r="D1416">
        <v>15</v>
      </c>
      <c r="E1416">
        <v>191</v>
      </c>
      <c r="F1416">
        <v>0</v>
      </c>
      <c r="G1416">
        <v>32</v>
      </c>
    </row>
    <row r="1417" spans="1:7" x14ac:dyDescent="0.25">
      <c r="A1417" t="s">
        <v>1422</v>
      </c>
      <c r="B1417">
        <v>191</v>
      </c>
      <c r="C1417">
        <v>0</v>
      </c>
      <c r="D1417">
        <v>15</v>
      </c>
      <c r="E1417">
        <v>191</v>
      </c>
      <c r="F1417">
        <v>0</v>
      </c>
      <c r="G1417">
        <v>32</v>
      </c>
    </row>
    <row r="1418" spans="1:7" x14ac:dyDescent="0.25">
      <c r="A1418" t="s">
        <v>1423</v>
      </c>
      <c r="B1418">
        <v>191</v>
      </c>
      <c r="C1418">
        <v>0</v>
      </c>
      <c r="D1418">
        <v>15</v>
      </c>
      <c r="E1418">
        <v>191</v>
      </c>
      <c r="F1418">
        <v>0</v>
      </c>
      <c r="G1418">
        <v>32</v>
      </c>
    </row>
    <row r="1419" spans="1:7" x14ac:dyDescent="0.25">
      <c r="A1419" t="s">
        <v>1424</v>
      </c>
      <c r="B1419">
        <v>191</v>
      </c>
      <c r="C1419">
        <v>0</v>
      </c>
      <c r="D1419">
        <v>15</v>
      </c>
      <c r="E1419">
        <v>191</v>
      </c>
      <c r="F1419">
        <v>0</v>
      </c>
      <c r="G1419">
        <v>32</v>
      </c>
    </row>
    <row r="1420" spans="1:7" x14ac:dyDescent="0.25">
      <c r="A1420" t="s">
        <v>1425</v>
      </c>
      <c r="B1420">
        <v>191</v>
      </c>
      <c r="C1420">
        <v>0</v>
      </c>
      <c r="D1420">
        <v>15</v>
      </c>
      <c r="E1420">
        <v>191</v>
      </c>
      <c r="F1420">
        <v>0</v>
      </c>
      <c r="G1420">
        <v>32</v>
      </c>
    </row>
    <row r="1421" spans="1:7" x14ac:dyDescent="0.25">
      <c r="A1421" t="s">
        <v>1426</v>
      </c>
      <c r="B1421">
        <v>191</v>
      </c>
      <c r="C1421">
        <v>0</v>
      </c>
      <c r="D1421">
        <v>15</v>
      </c>
      <c r="E1421">
        <v>191</v>
      </c>
      <c r="F1421">
        <v>0</v>
      </c>
      <c r="G1421">
        <v>32</v>
      </c>
    </row>
    <row r="1422" spans="1:7" x14ac:dyDescent="0.25">
      <c r="A1422" t="s">
        <v>1427</v>
      </c>
      <c r="B1422">
        <v>191</v>
      </c>
      <c r="C1422">
        <v>0</v>
      </c>
      <c r="D1422">
        <v>15</v>
      </c>
      <c r="E1422">
        <v>191</v>
      </c>
      <c r="F1422">
        <v>0</v>
      </c>
      <c r="G1422">
        <v>32</v>
      </c>
    </row>
    <row r="1423" spans="1:7" x14ac:dyDescent="0.25">
      <c r="A1423" t="s">
        <v>1428</v>
      </c>
      <c r="B1423">
        <v>191</v>
      </c>
      <c r="C1423">
        <v>0</v>
      </c>
      <c r="D1423">
        <v>15</v>
      </c>
      <c r="E1423">
        <v>191</v>
      </c>
      <c r="F1423">
        <v>0</v>
      </c>
      <c r="G1423">
        <v>32</v>
      </c>
    </row>
    <row r="1424" spans="1:7" x14ac:dyDescent="0.25">
      <c r="A1424" t="s">
        <v>1429</v>
      </c>
      <c r="B1424">
        <v>191</v>
      </c>
      <c r="C1424">
        <v>0</v>
      </c>
      <c r="D1424">
        <v>15</v>
      </c>
      <c r="E1424">
        <v>191</v>
      </c>
      <c r="F1424">
        <v>0</v>
      </c>
      <c r="G1424">
        <v>32</v>
      </c>
    </row>
    <row r="1425" spans="1:7" x14ac:dyDescent="0.25">
      <c r="A1425" t="s">
        <v>1430</v>
      </c>
      <c r="B1425">
        <v>191</v>
      </c>
      <c r="C1425">
        <v>0</v>
      </c>
      <c r="D1425">
        <v>15</v>
      </c>
      <c r="E1425">
        <v>191</v>
      </c>
      <c r="F1425">
        <v>0</v>
      </c>
      <c r="G1425">
        <v>32</v>
      </c>
    </row>
    <row r="1426" spans="1:7" x14ac:dyDescent="0.25">
      <c r="A1426" t="s">
        <v>1431</v>
      </c>
      <c r="B1426">
        <v>191</v>
      </c>
      <c r="C1426">
        <v>0</v>
      </c>
      <c r="D1426">
        <v>15</v>
      </c>
      <c r="E1426">
        <v>191</v>
      </c>
      <c r="F1426">
        <v>0</v>
      </c>
      <c r="G1426">
        <v>32</v>
      </c>
    </row>
    <row r="1427" spans="1:7" x14ac:dyDescent="0.25">
      <c r="A1427" t="s">
        <v>1432</v>
      </c>
      <c r="B1427">
        <v>191</v>
      </c>
      <c r="C1427">
        <v>0</v>
      </c>
      <c r="D1427">
        <v>15</v>
      </c>
      <c r="E1427">
        <v>191</v>
      </c>
      <c r="F1427">
        <v>0</v>
      </c>
      <c r="G1427">
        <v>32</v>
      </c>
    </row>
    <row r="1428" spans="1:7" x14ac:dyDescent="0.25">
      <c r="A1428" t="s">
        <v>1433</v>
      </c>
      <c r="B1428">
        <v>191</v>
      </c>
      <c r="C1428">
        <v>0</v>
      </c>
      <c r="D1428">
        <v>15</v>
      </c>
      <c r="E1428">
        <v>191</v>
      </c>
      <c r="F1428">
        <v>0</v>
      </c>
      <c r="G1428">
        <v>32</v>
      </c>
    </row>
    <row r="1429" spans="1:7" x14ac:dyDescent="0.25">
      <c r="A1429" t="s">
        <v>1434</v>
      </c>
      <c r="B1429">
        <v>191</v>
      </c>
      <c r="C1429">
        <v>0</v>
      </c>
      <c r="D1429">
        <v>15</v>
      </c>
      <c r="E1429">
        <v>191</v>
      </c>
      <c r="F1429">
        <v>0</v>
      </c>
      <c r="G1429">
        <v>32</v>
      </c>
    </row>
    <row r="1430" spans="1:7" x14ac:dyDescent="0.25">
      <c r="A1430" t="s">
        <v>1435</v>
      </c>
      <c r="B1430">
        <v>191</v>
      </c>
      <c r="C1430">
        <v>0</v>
      </c>
      <c r="D1430">
        <v>15</v>
      </c>
      <c r="E1430">
        <v>191</v>
      </c>
      <c r="F1430">
        <v>0</v>
      </c>
      <c r="G1430">
        <v>32</v>
      </c>
    </row>
    <row r="1431" spans="1:7" x14ac:dyDescent="0.25">
      <c r="A1431" t="s">
        <v>1436</v>
      </c>
      <c r="B1431">
        <v>191</v>
      </c>
      <c r="C1431">
        <v>0</v>
      </c>
      <c r="D1431">
        <v>15</v>
      </c>
      <c r="E1431">
        <v>191</v>
      </c>
      <c r="F1431">
        <v>0</v>
      </c>
      <c r="G1431">
        <v>32</v>
      </c>
    </row>
    <row r="1432" spans="1:7" x14ac:dyDescent="0.25">
      <c r="A1432" t="s">
        <v>1437</v>
      </c>
      <c r="B1432">
        <v>191</v>
      </c>
      <c r="C1432">
        <v>0</v>
      </c>
      <c r="D1432">
        <v>15</v>
      </c>
      <c r="E1432">
        <v>191</v>
      </c>
      <c r="F1432">
        <v>0</v>
      </c>
      <c r="G1432">
        <v>32</v>
      </c>
    </row>
    <row r="1433" spans="1:7" x14ac:dyDescent="0.25">
      <c r="A1433" t="s">
        <v>1438</v>
      </c>
      <c r="B1433">
        <v>191</v>
      </c>
      <c r="C1433">
        <v>0</v>
      </c>
      <c r="D1433">
        <v>15</v>
      </c>
      <c r="E1433">
        <v>191</v>
      </c>
      <c r="F1433">
        <v>0</v>
      </c>
      <c r="G1433">
        <v>32</v>
      </c>
    </row>
    <row r="1434" spans="1:7" x14ac:dyDescent="0.25">
      <c r="A1434" t="s">
        <v>1439</v>
      </c>
      <c r="B1434">
        <v>191</v>
      </c>
      <c r="C1434">
        <v>0</v>
      </c>
      <c r="D1434">
        <v>15</v>
      </c>
      <c r="E1434">
        <v>191</v>
      </c>
      <c r="F1434">
        <v>0</v>
      </c>
      <c r="G1434">
        <v>32</v>
      </c>
    </row>
    <row r="1435" spans="1:7" x14ac:dyDescent="0.25">
      <c r="A1435" t="s">
        <v>1440</v>
      </c>
      <c r="B1435">
        <v>191</v>
      </c>
      <c r="C1435">
        <v>0</v>
      </c>
      <c r="D1435">
        <v>15</v>
      </c>
      <c r="E1435">
        <v>191</v>
      </c>
      <c r="F1435">
        <v>0</v>
      </c>
      <c r="G1435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45E3-687D-4F40-9474-C8DB6EB0C7EF}">
  <dimension ref="A1"/>
  <sheetViews>
    <sheetView workbookViewId="0">
      <selection activeCell="W6" sqref="W6"/>
    </sheetView>
  </sheetViews>
  <sheetFormatPr defaultRowHeight="13.9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2018-12-28T16:35:03Z</dcterms:modified>
</cp:coreProperties>
</file>