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3A4FAF5E-9702-4290-91C8-7F2C5841553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<sst xmlns="http://schemas.openxmlformats.org/spreadsheetml/2006/main" count="26" uniqueCount="20">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</sst>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F34F8F22-9072-4267-A619-7E411D913C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F16" sqref="F16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AVERAGE(D4,D5,D6)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AVERAGE(D7,D8,D9)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AVERAGE(D10,D11,D12)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AVERAGE(D16,D18,D20)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2025-05-01T04:31:33Z</dcterms:modified>
  <cp:category/>
  <cp:contentStatus/>
</cp:coreProperties>
</file>