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TOPS\excel assignment\"/>
    </mc:Choice>
  </mc:AlternateContent>
  <xr:revisionPtr revIDLastSave="0" documentId="13_ncr:1_{04D2CC43-0253-41B6-8F5A-4F28564CB5D2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<sst xmlns="http://schemas.openxmlformats.org/spreadsheetml/2006/main" count="34" uniqueCount="26">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</sst>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0EBCA2E-BC8F-4ACD-AC03-F1FA0F20624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HLOOKUP(D3,C3:L8,3,FALSE)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HLOOKUP(G3,C3:L8,4,FALSE)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HLOOKUP(I3,C3:L8,6,FALSE)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JOY PRAJAPATI</cp:lastModifiedBy>
  <cp:revision/>
  <dcterms:created xsi:type="dcterms:W3CDTF">2023-02-04T20:56:03Z</dcterms:created>
  <dcterms:modified xsi:type="dcterms:W3CDTF">2025-05-01T05:15:58Z</dcterms:modified>
  <cp:category/>
  <cp:contentStatus/>
</cp:coreProperties>
</file>