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54DF2B94-4CCF-44E5-82F5-57F1431158B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9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<sst xmlns="http://schemas.openxmlformats.org/spreadsheetml/2006/main" count="11" uniqueCount="11">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</sst>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DA09CC30-847B-4F0D-A3C5-DF48036345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4" sqref="C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2025-05-01T05:35:56Z</dcterms:modified>
  <cp:category/>
  <cp:contentStatus/>
</cp:coreProperties>
</file>