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DEAD730F-28A3-471E-967E-7AEC0CE8F28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<sst xmlns="http://schemas.openxmlformats.org/spreadsheetml/2006/main" count="12" uniqueCount="12">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</sst>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10D8BB82-DB81-4AF0-9991-E13BDCB430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9" sqref="D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2025-05-01T05:37:33Z</dcterms:modified>
  <cp:category/>
  <cp:contentStatus/>
</cp:coreProperties>
</file>