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79190049-46A4-4597-9E72-9A1A7AA6F9B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<sst xmlns="http://schemas.openxmlformats.org/spreadsheetml/2006/main" count="18" uniqueCount="18">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</sst>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4BAB576-8896-4860-88FD-95BE611CE0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5" sqref="F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2025-05-01T05:41:14Z</dcterms:modified>
  <cp:category/>
  <cp:contentStatus/>
</cp:coreProperties>
</file>