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DF91449F-F9EC-4568-A2FD-70D8CA145D4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<sst xmlns="http://schemas.openxmlformats.org/spreadsheetml/2006/main" count="10" uniqueCount="10">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</sst>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E7F7966-6189-4ADC-87CA-BB0F036E88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2025-05-01T06:25:58Z</dcterms:modified>
  <cp:category/>
  <cp:contentStatus/>
</cp:coreProperties>
</file>