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TOPS\excel assignment\"/>
    </mc:Choice>
  </mc:AlternateContent>
  <xr:revisionPtr revIDLastSave="0" documentId="13_ncr:1_{8BCF96DB-E218-4363-B519-B9722071880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5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<sst xmlns="http://schemas.openxmlformats.org/spreadsheetml/2006/main" count="31" uniqueCount="29">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</sst>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4A07569C-0FED-4415-AB56-B058304DA0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4" workbookViewId="0">
      <selection activeCell="D26" sqref="D26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(A11+C11)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(A12-C12)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(A13*C13)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(A14/C14)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(A18/C18)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 t="shared" ref="D19:D20" si="0">(A19/C19)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(A20/C20)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(C24/B24)</f>
        <v>1.5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(C25/B25)</f>
        <v>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JOY PRAJAPATI</cp:lastModifiedBy>
  <cp:revision/>
  <dcterms:created xsi:type="dcterms:W3CDTF">2021-05-15T17:54:01Z</dcterms:created>
  <dcterms:modified xsi:type="dcterms:W3CDTF">2025-05-01T06:21:27Z</dcterms:modified>
  <cp:category/>
  <cp:contentStatus/>
</cp:coreProperties>
</file>