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3B083B16-B0D9-480B-9704-262A36649C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<sst xmlns="http://schemas.openxmlformats.org/spreadsheetml/2006/main" count="5" uniqueCount="5">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</sst>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0EEB607-1CFF-45A4-A88F-EF1CC20D09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2025-05-01T11:43:27Z</dcterms:modified>
  <cp:category/>
  <cp:contentStatus/>
</cp:coreProperties>
</file>