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AA958E29-131B-4DEE-83AF-302D74C80F8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0" i="1"/>
  <c r="C19" i="1"/>
  <c r="C4" i="1"/>
  <c r="C16" i="1"/>
  <c r="C13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<sst xmlns="http://schemas.openxmlformats.org/spreadsheetml/2006/main" count="337" uniqueCount="172">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</sst>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99759BE-DB01-4227-897A-B8FFDAB416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0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2025-05-01T11:48:05Z</dcterms:modified>
  <cp:category/>
  <cp:contentStatus/>
</cp:coreProperties>
</file>