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8215F6E2-01F7-44C9-B428-E36E16D7E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<sst xmlns="http://schemas.openxmlformats.org/spreadsheetml/2006/main" count="7" uniqueCount="5">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</sst>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6F79DBBD-7A57-4BE4-8991-770073AB36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3" sqref="C13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VLOOKUP(G17,G8:H28,2,FALSE)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VLOOKUP(A10,G9:H29,2,TRUE)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IT_4098</cp:lastModifiedBy>
  <cp:revision/>
  <dcterms:created xsi:type="dcterms:W3CDTF">2021-06-16T13:00:20Z</dcterms:created>
  <dcterms:modified xsi:type="dcterms:W3CDTF">2025-05-02T13:44:14Z</dcterms:modified>
  <cp:category/>
  <cp:contentStatus/>
</cp:coreProperties>
</file>