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OPS\excel assignment\"/>
    </mc:Choice>
  </mc:AlternateContent>
  <xr:revisionPtr revIDLastSave="0" documentId="13_ncr:1_{E6C8EDCF-F779-4579-9B32-CCB7F132194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<sst xmlns="http://schemas.openxmlformats.org/spreadsheetml/2006/main" count="42" uniqueCount="32">
  <si>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</si>
  <si>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</si>
  <si>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</si>
  <si>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</si>
  <si>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</si>
  <si>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</si>
  <si>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</si>
  <si>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</si>
  <si>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</si>
  <si>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</si>
  <si>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</si>
  <si>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</si>
  <si>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</si>
  <si>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</si>
  <si>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</si>
  <si>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</si>
  <si>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</si>
  <si>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</si>
  <si>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</si>
  <si>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</si>
  <si>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</si>
  <si>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</si>
  <si>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</si>
  <si>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</si>
  <si>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</si>
  <si>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</si>
  <si>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</si>
  <si>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</si>
  <si>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</si>
  <si>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</si>
  <si>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</si>
  <si>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Name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</si>
</sst>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1BE179CD-A22B-4100-B396-C806DF92A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6" workbookViewId="0">
      <selection activeCell="E14" sqref="E1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VLOOKUP(B11,B4:C15,2,FALSE)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VLOOKUP(B24,B4:D15,3,FALSE)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VLOOKUP(B25,B5:D16,3,FALSE)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VLOOKUP(B26,B4:D15,3,FALSE)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VLOOKUP(C7,C4:E15,3,FALSE)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s">
        <v>31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VLOOKUP(C14,C4:E15,3,FALSE)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IT_4098</cp:lastModifiedBy>
  <cp:revision/>
  <dcterms:created xsi:type="dcterms:W3CDTF">2021-05-15T17:54:01Z</dcterms:created>
  <dcterms:modified xsi:type="dcterms:W3CDTF">2025-05-05T14:42:25Z</dcterms:modified>
  <cp:category/>
  <cp:contentStatus/>
</cp:coreProperties>
</file>