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3FF6AB73-B612-46B0-8E20-0CB9962C855C}" xr6:coauthVersionLast="47" xr6:coauthVersionMax="47" xr10:uidLastSave="{00000000-0000-0000-0000-000000000000}"/>
  <bookViews>
    <workbookView xWindow="2268" yWindow="2268" windowWidth="23040" windowHeight="12660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Z6" sqref="Z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3</v>
      </c>
      <c r="X1" s="1">
        <v>-1</v>
      </c>
      <c r="Y1" s="1">
        <v>-1</v>
      </c>
      <c r="Z1" s="1">
        <v>3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3</v>
      </c>
      <c r="X2" s="1">
        <v>-1</v>
      </c>
      <c r="Y2" s="1">
        <v>-1</v>
      </c>
      <c r="Z2" s="1">
        <v>3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2</v>
      </c>
      <c r="O3" s="1">
        <v>2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-1</v>
      </c>
      <c r="Y3" s="1">
        <v>-1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3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2</v>
      </c>
      <c r="AF7" s="1">
        <v>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2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2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2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1</v>
      </c>
      <c r="Y12" s="1">
        <v>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1</v>
      </c>
      <c r="AF12" s="1">
        <v>1</v>
      </c>
    </row>
    <row r="13" spans="1:32" x14ac:dyDescent="0.25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1</v>
      </c>
      <c r="AF13" s="1">
        <v>1</v>
      </c>
    </row>
    <row r="14" spans="1:32" x14ac:dyDescent="0.25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2</v>
      </c>
      <c r="H15" s="1">
        <v>2</v>
      </c>
      <c r="I15" s="1">
        <v>2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2</v>
      </c>
      <c r="V15" s="1">
        <v>2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J1:J3 K1:K4 B2:J4 C4:AD11 B5:K5 V5:AF5 B5:B16 S6:AF7 G6:AE9 AE7:AF8 AA8:AF8 Q9:AF9 AE9:AE15 G10:AF11 AF11:AF14 G13:AF13 C13:AD16 G15:AE18 C17:D17 J2:K3 C3:U5 C12:AF12 Z12:AF14 W1:W2 X1:AA3 C3:AF4 AE4:AE6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X1" sqref="X1:Y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>
        <v>3</v>
      </c>
      <c r="Y1" s="3">
        <v>3</v>
      </c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</row>
    <row r="16" spans="1:32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</row>
    <row r="17" spans="1:32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</row>
    <row r="18" spans="1:3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2024-09-16T05:22:34Z</dcterms:modified>
</cp:coreProperties>
</file>