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-master\assets\stages\maps\MapEditor\"/>
    </mc:Choice>
  </mc:AlternateContent>
  <xr:revisionPtr revIDLastSave="0" documentId="13_ncr:1_{C4D3F381-52AD-48A5-933C-4133EEDF5C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U13" sqref="U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2</v>
      </c>
      <c r="J8" s="1">
        <v>2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2</v>
      </c>
      <c r="Y8" s="1">
        <v>2</v>
      </c>
      <c r="Z8" s="1">
        <v>2</v>
      </c>
      <c r="AA8" s="1">
        <v>-1</v>
      </c>
      <c r="AB8" s="1">
        <v>-1</v>
      </c>
      <c r="AC8" s="1">
        <v>2</v>
      </c>
      <c r="AD8" s="1">
        <v>2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2</v>
      </c>
      <c r="J9" s="1">
        <v>2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2</v>
      </c>
      <c r="Z9" s="1">
        <v>2</v>
      </c>
      <c r="AA9" s="1">
        <v>-1</v>
      </c>
      <c r="AB9" s="1">
        <v>-1</v>
      </c>
      <c r="AC9" s="1">
        <v>2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2</v>
      </c>
      <c r="Q11" s="1">
        <v>2</v>
      </c>
      <c r="R11" s="1">
        <v>-1</v>
      </c>
      <c r="S11" s="1">
        <v>-1</v>
      </c>
      <c r="T11" s="1">
        <v>-1</v>
      </c>
      <c r="U11" s="1">
        <v>-1</v>
      </c>
      <c r="V11" s="1">
        <v>2</v>
      </c>
      <c r="W11" s="1">
        <v>2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2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G6:U6 C6:Q7 S6:AF7 M6:M8 R6:R8 W6:W8 Z6:Z8 S8:S11 V8:V11 Y8:Y11 C8:G16 T12:Y12 Z12:AF14 Q13:Y14 J15:K18 N8:AF8 Q9:AF11 H7:P14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2024-09-03T16:07:21Z</dcterms:modified>
</cp:coreProperties>
</file>