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-master\assets\stages\maps\MapEditor\"/>
    </mc:Choice>
  </mc:AlternateContent>
  <xr:revisionPtr revIDLastSave="0" documentId="13_ncr:1_{CEE03A95-FBF2-4ADE-AFB2-C109A8398EF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J15" sqref="AJ1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1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2024-09-03T16:08:40Z</dcterms:modified>
</cp:coreProperties>
</file>