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y\互联网应用实践\portal_2d-master\assets\stages\maps\MapEditor\"/>
    </mc:Choice>
  </mc:AlternateContent>
  <xr:revisionPtr revIDLastSave="0" documentId="13_ncr:1_{5C3205F2-2515-4653-9BF9-BCE94746E52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ocksandBackground" sheetId="1" r:id="rId1"/>
    <sheet name="EventArea" sheetId="2" r:id="rId2"/>
    <sheet name="DramaArea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Q14" sqref="Q14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3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3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3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1</v>
      </c>
    </row>
    <row r="5" spans="1:32" x14ac:dyDescent="0.25">
      <c r="A5" s="1">
        <v>1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</row>
    <row r="8" spans="1:32" x14ac:dyDescent="0.25">
      <c r="A8" s="1">
        <v>1</v>
      </c>
      <c r="B8" s="1">
        <v>2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3</v>
      </c>
      <c r="AF8" s="1">
        <v>1</v>
      </c>
    </row>
    <row r="9" spans="1:32" x14ac:dyDescent="0.25">
      <c r="A9" s="1">
        <v>1</v>
      </c>
      <c r="B9" s="1">
        <v>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3</v>
      </c>
      <c r="AF9" s="1">
        <v>1</v>
      </c>
    </row>
    <row r="10" spans="1:32" x14ac:dyDescent="0.25">
      <c r="A10" s="1">
        <v>1</v>
      </c>
      <c r="B10" s="1">
        <v>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3</v>
      </c>
      <c r="AE10" s="1">
        <v>3</v>
      </c>
      <c r="AF10" s="1">
        <v>1</v>
      </c>
    </row>
    <row r="11" spans="1:32" x14ac:dyDescent="0.25">
      <c r="A11" s="1">
        <v>1</v>
      </c>
      <c r="B11" s="1">
        <v>2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3</v>
      </c>
      <c r="AE11" s="1">
        <v>3</v>
      </c>
      <c r="AF11" s="1">
        <v>1</v>
      </c>
    </row>
    <row r="12" spans="1:32" x14ac:dyDescent="0.25">
      <c r="A12" s="1">
        <v>1</v>
      </c>
      <c r="B12" s="1">
        <v>2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1</v>
      </c>
      <c r="R12" s="1">
        <v>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3</v>
      </c>
      <c r="AE12" s="1">
        <v>3</v>
      </c>
      <c r="AF12" s="1">
        <v>1</v>
      </c>
    </row>
    <row r="13" spans="1:32" x14ac:dyDescent="0.25">
      <c r="A13" s="1">
        <v>1</v>
      </c>
      <c r="B13" s="1">
        <v>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1</v>
      </c>
    </row>
    <row r="14" spans="1:32" x14ac:dyDescent="0.25">
      <c r="A14" s="1">
        <v>1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</row>
    <row r="15" spans="1:32" x14ac:dyDescent="0.25">
      <c r="A15" s="1">
        <v>1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1</v>
      </c>
    </row>
    <row r="16" spans="1:32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3:U5 V5:AF5 C6:Q7 S6:AF7 G6:AE9 C6:G16 H7:P14 AA8:AF8 Q9:AF9 G10:AF10 AD10:AD11 Q11:AF11 Z12:AF14 Q13:Y14 G15:AE18 K2:K4 L2:V2 V3:V4 W4:AE4 G11:AE13 AE10:AE12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zoomScale="130" zoomScaleNormal="130" workbookViewId="0">
      <selection activeCell="AE12" sqref="AE12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">
        <v>3</v>
      </c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">
        <v>3</v>
      </c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6">
        <v>3</v>
      </c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6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/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/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BlocksandBackground</vt:lpstr>
      <vt:lpstr>EventArea</vt:lpstr>
      <vt:lpstr>DramaArea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Fighter Sertraline</cp:lastModifiedBy>
  <dcterms:created xsi:type="dcterms:W3CDTF">2015-06-05T18:19:34Z</dcterms:created>
  <dcterms:modified xsi:type="dcterms:W3CDTF">2024-09-03T16:09:20Z</dcterms:modified>
</cp:coreProperties>
</file>