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S8" sqref="S6:S8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2</v>
      </c>
      <c r="O3" s="1" t="n">
        <v>2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2</v>
      </c>
      <c r="W3" s="1" t="n">
        <v>2</v>
      </c>
      <c r="X3" s="1" t="n">
        <v>2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</row>
    <row r="4">
      <c r="A4" s="1" t="n">
        <v>1</v>
      </c>
      <c r="B4" s="1" t="n">
        <v>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-1</v>
      </c>
      <c r="AF4" s="1" t="n">
        <v>-1</v>
      </c>
    </row>
    <row r="5">
      <c r="A5" s="1" t="n">
        <v>1</v>
      </c>
      <c r="B5" s="1" t="n">
        <v>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1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1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1</v>
      </c>
      <c r="T8" s="1" t="n">
        <v>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1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2</v>
      </c>
      <c r="P9" s="1" t="n">
        <v>2</v>
      </c>
      <c r="Q9" s="1" t="n">
        <v>2</v>
      </c>
      <c r="R9" s="1" t="n">
        <v>-1</v>
      </c>
      <c r="S9" s="1" t="n">
        <v>-1</v>
      </c>
      <c r="T9" s="1" t="n">
        <v>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1</v>
      </c>
      <c r="AF9" s="1" t="n">
        <v>1</v>
      </c>
    </row>
    <row r="10">
      <c r="A10" s="1" t="n">
        <v>1</v>
      </c>
      <c r="B10" s="1" t="n">
        <v>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2</v>
      </c>
      <c r="AF10" s="1" t="n">
        <v>1</v>
      </c>
    </row>
    <row r="11">
      <c r="A11" s="1" t="n">
        <v>1</v>
      </c>
      <c r="B11" s="1" t="n">
        <v>1</v>
      </c>
      <c r="C11" s="1" t="n">
        <v>-1</v>
      </c>
      <c r="D11" s="1" t="n">
        <v>1</v>
      </c>
      <c r="E11" s="1" t="n">
        <v>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2</v>
      </c>
      <c r="AF11" s="1" t="n">
        <v>1</v>
      </c>
    </row>
    <row r="12">
      <c r="A12" s="1" t="n">
        <v>1</v>
      </c>
      <c r="B12" s="1" t="n">
        <v>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1</v>
      </c>
      <c r="K12" s="1" t="n">
        <v>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2</v>
      </c>
      <c r="AF12" s="1" t="n">
        <v>1</v>
      </c>
    </row>
    <row r="13">
      <c r="A13" s="1" t="n">
        <v>1</v>
      </c>
      <c r="B13" s="1" t="n">
        <v>1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1</v>
      </c>
      <c r="AF13" s="1" t="n">
        <v>1</v>
      </c>
    </row>
    <row r="14">
      <c r="A14" s="1" t="n">
        <v>1</v>
      </c>
      <c r="B14" s="1" t="n">
        <v>1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1</v>
      </c>
      <c r="AF14" s="1" t="n">
        <v>1</v>
      </c>
    </row>
    <row r="15">
      <c r="A15" s="1" t="n">
        <v>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2</v>
      </c>
      <c r="H15" s="1" t="n">
        <v>2</v>
      </c>
      <c r="I15" s="1" t="n">
        <v>2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2</v>
      </c>
      <c r="U15" s="1" t="n">
        <v>2</v>
      </c>
      <c r="V15" s="1" t="n">
        <v>2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2</v>
      </c>
      <c r="AC15" s="1" t="n">
        <v>2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J4 B5:B16 B5:K5 C3:U5 C3:AF4 C4:AD11 C12:AF12 C13:AD16 C17:D17 G6:AE9 G10:AF11 G13:AF13 G15:AE18 J1:J3 J2:K3 K1:K4 O9:AF9 S6:AF7 V5:AF5 Z12:AF14 AA8:AF8 AE4:AF8 AE8:AE15 AF11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F4" sqref="AF4:AF7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>
        <v>3</v>
      </c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2" t="n"/>
    </row>
    <row r="16">
      <c r="A16" s="2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2" t="n"/>
    </row>
    <row r="17">
      <c r="A17" s="2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2024-08-31T12:31:07Z</dcterms:modified>
  <cp:lastModifiedBy>奈 日</cp:lastModifiedBy>
</cp:coreProperties>
</file>