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46D0153F-034E-44E7-8E9E-09A983E1B42C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BlocksandBackground" sheetId="1" r:id="rId1"/>
    <sheet name="EventAre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X24" sqref="X24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-1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-1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1</v>
      </c>
      <c r="M11" s="1">
        <v>1</v>
      </c>
      <c r="N11" s="1">
        <v>1</v>
      </c>
      <c r="O11" s="1">
        <v>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1</v>
      </c>
      <c r="W12" s="1">
        <v>1</v>
      </c>
      <c r="X12" s="1">
        <v>1</v>
      </c>
      <c r="Y12" s="1">
        <v>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1</v>
      </c>
    </row>
    <row r="13" spans="1:32" x14ac:dyDescent="0.25">
      <c r="A13" s="1">
        <v>1</v>
      </c>
      <c r="B13" s="1">
        <v>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1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1</v>
      </c>
      <c r="J14" s="1">
        <v>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B2:B16 Z3:Z10 V4:W6 C4:F17 G6:U6 S6:AF7 M6:M8 R6:R8 N8:Y8 S8:S11 C8:G16 U11:V12 C3:U5 C6:Q7 C5:H14 I6:I8 A5:B18 C7:P11 C12:AF18 Q9:Z11 A3:Z4 AC1:AF3 V5:AF12 U5:AF5 C4:AF4 C2:AE3 A1:AC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0EA-B01B-4E77-AA7D-C9D770F6509D}">
  <dimension ref="A1:AF18"/>
  <sheetViews>
    <sheetView zoomScale="130" zoomScaleNormal="130" workbookViewId="0">
      <selection activeCell="AI5" activeCellId="1" sqref="AC1 AI5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BlocksandBackground</vt:lpstr>
      <vt:lpstr>EventArea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2024-08-28T13:14:25Z</dcterms:modified>
</cp:coreProperties>
</file>