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AD92D73A-2ADD-4883-8863-909E13228693}" xr6:coauthVersionLast="47" xr6:coauthVersionMax="47" xr10:uidLastSave="{00000000-0000-0000-0000-000000000000}"/>
  <bookViews>
    <workbookView xWindow="3456" yWindow="3180" windowWidth="23040" windowHeight="14100" activeTab="3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C10" sqref="AC10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-1</v>
      </c>
      <c r="AC1" s="1">
        <v>-1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-1</v>
      </c>
      <c r="AC2" s="1">
        <v>-1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1</v>
      </c>
    </row>
    <row r="5" spans="1:32" x14ac:dyDescent="0.25">
      <c r="A5" s="1">
        <v>1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1</v>
      </c>
      <c r="AC5" s="1">
        <v>1</v>
      </c>
      <c r="AD5" s="1">
        <v>-1</v>
      </c>
      <c r="AE5" s="1">
        <v>3</v>
      </c>
      <c r="AF5" s="1">
        <v>1</v>
      </c>
    </row>
    <row r="6" spans="1:32" x14ac:dyDescent="0.25">
      <c r="A6" s="1">
        <v>1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1</v>
      </c>
      <c r="X6" s="1">
        <v>1</v>
      </c>
      <c r="Y6" s="1">
        <v>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3</v>
      </c>
      <c r="AF6" s="1">
        <v>1</v>
      </c>
    </row>
    <row r="7" spans="1:32" x14ac:dyDescent="0.25">
      <c r="A7" s="1">
        <v>1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3</v>
      </c>
      <c r="AF7" s="1">
        <v>1</v>
      </c>
    </row>
    <row r="8" spans="1:32" x14ac:dyDescent="0.25">
      <c r="A8" s="1">
        <v>1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1</v>
      </c>
    </row>
    <row r="9" spans="1:32" x14ac:dyDescent="0.25">
      <c r="A9" s="1">
        <v>1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25">
      <c r="A10" s="1">
        <v>1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25">
      <c r="A11" s="1">
        <v>1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3</v>
      </c>
      <c r="M11" s="1">
        <v>1</v>
      </c>
      <c r="N11" s="1">
        <v>1</v>
      </c>
      <c r="O11" s="1">
        <v>3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3</v>
      </c>
      <c r="W11" s="1">
        <v>1</v>
      </c>
      <c r="X11" s="1">
        <v>1</v>
      </c>
      <c r="Y11" s="1">
        <v>3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25">
      <c r="A12" s="1">
        <v>1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3</v>
      </c>
      <c r="M12" s="1">
        <v>1</v>
      </c>
      <c r="N12" s="1">
        <v>1</v>
      </c>
      <c r="O12" s="1">
        <v>3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3</v>
      </c>
      <c r="W12" s="1">
        <v>1</v>
      </c>
      <c r="X12" s="1">
        <v>1</v>
      </c>
      <c r="Y12" s="1">
        <v>3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3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1</v>
      </c>
      <c r="H14" s="1">
        <v>1</v>
      </c>
      <c r="I14" s="1">
        <v>3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25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3</v>
      </c>
      <c r="AF15" s="1">
        <v>1</v>
      </c>
    </row>
    <row r="16" spans="1:32" x14ac:dyDescent="0.25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3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3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3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3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3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3 C2:AE3 B2:B16 A3:Z4 C3:U5 Z3:Z10 C4:AF4 V4:W6 AE4:AE8 C4:F17 U5:AF5 V5:AF12 C5:H14 A5:B18 G6:U6 C6:Q7 S6:AF7 I6:I8 M6:M8 R6:R8 C7:P11 N8:Y8 S8:S11 C8:G16 Q9:Z11 U11:V12 AE11:AE16 C12:AF18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I5" activeCellId="1" sqref="AC1 AI5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B1" s="2">
        <v>3</v>
      </c>
      <c r="AC1" s="2">
        <v>3</v>
      </c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C2:AD10"/>
  <sheetViews>
    <sheetView tabSelected="1" topLeftCell="Q1" workbookViewId="0">
      <selection activeCell="AD2" sqref="AD2"/>
    </sheetView>
  </sheetViews>
  <sheetFormatPr defaultRowHeight="13.8" x14ac:dyDescent="0.25"/>
  <sheetData>
    <row r="2" spans="29:30" x14ac:dyDescent="0.25">
      <c r="AD2">
        <v>8</v>
      </c>
    </row>
    <row r="10" spans="29:30" x14ac:dyDescent="0.25">
      <c r="AC10">
        <v>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BlocksandBackground</vt:lpstr>
      <vt:lpstr>EventArea</vt:lpstr>
      <vt:lpstr>DramaArea</vt:lpstr>
      <vt:lpstr>SignArea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2024-09-04T04:05:59Z</dcterms:modified>
</cp:coreProperties>
</file>