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tudy\Files\2024-2025-1\Web\portal_2d\assets\stages\maps\MapEditor\"/>
    </mc:Choice>
  </mc:AlternateContent>
  <xr:revisionPtr revIDLastSave="0" documentId="13_ncr:1_{DC18341C-C78B-44DD-BC08-583BD7B6D834}" xr6:coauthVersionLast="47" xr6:coauthVersionMax="47" xr10:uidLastSave="{00000000-0000-0000-0000-000000000000}"/>
  <bookViews>
    <workbookView xWindow="3744" yWindow="3180" windowWidth="23040" windowHeight="14100" activeTab="3" xr2:uid="{00000000-000D-0000-FFFF-FFFF00000000}"/>
  </bookViews>
  <sheets>
    <sheet name="BlocksandBackground" sheetId="1" r:id="rId1"/>
    <sheet name="EventArea" sheetId="2" r:id="rId2"/>
    <sheet name="DramaArea" sheetId="3" r:id="rId3"/>
    <sheet name="SignArea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3">
    <dxf>
      <fill>
        <patternFill>
          <bgColor theme="1"/>
        </patternFill>
      </fill>
    </dxf>
    <dxf>
      <fill>
        <patternFill>
          <bgColor theme="6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zoomScale="130" zoomScaleNormal="130" workbookViewId="0">
      <selection activeCell="AF14" sqref="AF14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 x14ac:dyDescent="0.25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6">
        <v>2</v>
      </c>
      <c r="L2" s="6">
        <v>2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3</v>
      </c>
      <c r="W2" s="1">
        <v>3</v>
      </c>
      <c r="X2" s="1">
        <v>3</v>
      </c>
      <c r="Y2" s="1">
        <v>3</v>
      </c>
      <c r="Z2" s="1">
        <v>3</v>
      </c>
      <c r="AA2" s="1">
        <v>3</v>
      </c>
      <c r="AB2" s="1">
        <v>3</v>
      </c>
      <c r="AC2" s="1">
        <v>3</v>
      </c>
      <c r="AD2" s="1">
        <v>3</v>
      </c>
      <c r="AE2" s="1">
        <v>3</v>
      </c>
      <c r="AF2" s="1">
        <v>1</v>
      </c>
    </row>
    <row r="3" spans="1:32" x14ac:dyDescent="0.25">
      <c r="A3" s="1">
        <v>1</v>
      </c>
      <c r="B3" s="1">
        <v>3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3</v>
      </c>
      <c r="AF3" s="1">
        <v>1</v>
      </c>
    </row>
    <row r="4" spans="1:32" x14ac:dyDescent="0.25">
      <c r="A4" s="1">
        <v>1</v>
      </c>
      <c r="B4" s="1">
        <v>3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3</v>
      </c>
      <c r="AF4" s="1">
        <v>1</v>
      </c>
    </row>
    <row r="5" spans="1:32" x14ac:dyDescent="0.25">
      <c r="A5" s="1">
        <v>1</v>
      </c>
      <c r="B5" s="1">
        <v>3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3</v>
      </c>
      <c r="AF5" s="1">
        <v>1</v>
      </c>
    </row>
    <row r="6" spans="1:32" x14ac:dyDescent="0.25">
      <c r="A6" s="1">
        <v>1</v>
      </c>
      <c r="B6" s="1">
        <v>3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3</v>
      </c>
      <c r="AF6" s="1">
        <v>1</v>
      </c>
    </row>
    <row r="7" spans="1:32" x14ac:dyDescent="0.25">
      <c r="A7" s="1">
        <v>1</v>
      </c>
      <c r="B7" s="1">
        <v>3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3</v>
      </c>
      <c r="AF7" s="1">
        <v>1</v>
      </c>
    </row>
    <row r="8" spans="1:32" x14ac:dyDescent="0.25">
      <c r="A8" s="1">
        <v>1</v>
      </c>
      <c r="B8" s="1">
        <v>3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3</v>
      </c>
      <c r="AF8" s="1">
        <v>1</v>
      </c>
    </row>
    <row r="9" spans="1:32" x14ac:dyDescent="0.25">
      <c r="A9" s="1">
        <v>1</v>
      </c>
      <c r="B9" s="1">
        <v>3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3</v>
      </c>
      <c r="L9" s="1">
        <v>3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3</v>
      </c>
      <c r="AF9" s="1">
        <v>1</v>
      </c>
    </row>
    <row r="10" spans="1:32" x14ac:dyDescent="0.25">
      <c r="A10" s="1">
        <v>1</v>
      </c>
      <c r="B10" s="1">
        <v>3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3</v>
      </c>
      <c r="L10" s="1">
        <v>3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3</v>
      </c>
      <c r="AF10" s="1">
        <v>1</v>
      </c>
    </row>
    <row r="11" spans="1:32" x14ac:dyDescent="0.25">
      <c r="A11" s="1">
        <v>1</v>
      </c>
      <c r="B11" s="1">
        <v>3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3</v>
      </c>
      <c r="L11" s="1">
        <v>3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3</v>
      </c>
      <c r="AF11" s="1">
        <v>1</v>
      </c>
    </row>
    <row r="12" spans="1:32" x14ac:dyDescent="0.25">
      <c r="A12" s="1">
        <v>1</v>
      </c>
      <c r="B12" s="1">
        <v>3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3</v>
      </c>
      <c r="L12" s="1">
        <v>3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3</v>
      </c>
      <c r="AF12" s="1">
        <v>1</v>
      </c>
    </row>
    <row r="13" spans="1:32" x14ac:dyDescent="0.25">
      <c r="A13" s="1">
        <v>1</v>
      </c>
      <c r="B13" s="1">
        <v>3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3</v>
      </c>
      <c r="L13" s="1">
        <v>3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3</v>
      </c>
      <c r="AF13" s="1">
        <v>1</v>
      </c>
    </row>
    <row r="14" spans="1:32" x14ac:dyDescent="0.25">
      <c r="A14" s="1">
        <v>1</v>
      </c>
      <c r="B14" s="1">
        <v>3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3</v>
      </c>
      <c r="L14" s="1">
        <v>3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3</v>
      </c>
      <c r="AF14" s="1">
        <v>1</v>
      </c>
    </row>
    <row r="15" spans="1:32" x14ac:dyDescent="0.25">
      <c r="A15" s="1">
        <v>1</v>
      </c>
      <c r="B15" s="1">
        <v>3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2</v>
      </c>
      <c r="L15" s="1">
        <v>3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</row>
    <row r="16" spans="1:32" x14ac:dyDescent="0.25">
      <c r="A16" s="1">
        <v>1</v>
      </c>
      <c r="B16" s="1">
        <v>3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2</v>
      </c>
      <c r="L16" s="1">
        <v>3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</row>
    <row r="17" spans="1:32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2</v>
      </c>
      <c r="AB17" s="1">
        <v>2</v>
      </c>
      <c r="AC17" s="1">
        <v>2</v>
      </c>
      <c r="AD17" s="1">
        <v>2</v>
      </c>
      <c r="AE17" s="1">
        <v>1</v>
      </c>
      <c r="AF17" s="1">
        <v>1</v>
      </c>
    </row>
    <row r="18" spans="1:32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</row>
  </sheetData>
  <phoneticPr fontId="1" type="noConversion"/>
  <conditionalFormatting sqref="A1:AC2 AC1:AF3 C2:AE3 AE2:AE14 B2:B16 A3:Z4 C3:U5 G3:AC6 Z3:Z10 C4:AF4 C4:F17 U5:AF5 H5:J12 V5:AF12 N5:N13 C5:H14 A5:B18 C6:Q7 S6:AF7 R6:R8 M6:M16 B7:AF12 C7:G16 K10:L14 C12:AF18">
    <cfRule type="cellIs" dxfId="2" priority="1" operator="equal">
      <formula>-1</formula>
    </cfRule>
  </conditionalFormatting>
  <conditionalFormatting sqref="A1:AF18">
    <cfRule type="cellIs" dxfId="1" priority="2" operator="equal">
      <formula>2</formula>
    </cfRule>
    <cfRule type="cellIs" dxfId="0" priority="3" operator="equal">
      <formula>1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"/>
  <sheetViews>
    <sheetView zoomScale="130" zoomScaleNormal="130" workbookViewId="0">
      <selection activeCell="AF21" sqref="AF21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D1" s="2"/>
      <c r="AE1" s="2"/>
      <c r="AF1" s="2"/>
    </row>
    <row r="2" spans="1:32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B2" s="2"/>
      <c r="AC2" s="1"/>
      <c r="AD2" s="1"/>
      <c r="AE2" s="1"/>
      <c r="AF2" s="2"/>
    </row>
    <row r="3" spans="1:32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B3" s="2"/>
      <c r="AC3" s="1"/>
      <c r="AD3" s="1"/>
      <c r="AE3" s="1"/>
      <c r="AF3" s="2"/>
    </row>
    <row r="4" spans="1:32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B4" s="1"/>
      <c r="AC4" s="1"/>
      <c r="AD4" s="1"/>
      <c r="AE4" s="1"/>
      <c r="AF4" s="2"/>
    </row>
    <row r="5" spans="1:32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2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2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</row>
    <row r="8" spans="1:32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</row>
    <row r="9" spans="1:32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32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32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3"/>
    </row>
    <row r="12" spans="1:32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/>
    </row>
    <row r="13" spans="1:32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/>
    </row>
    <row r="14" spans="1:32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/>
    </row>
    <row r="15" spans="1:32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4"/>
      <c r="AF15" s="2">
        <v>3</v>
      </c>
    </row>
    <row r="16" spans="1:32" x14ac:dyDescent="0.25">
      <c r="A16" s="2"/>
      <c r="B16" s="1"/>
      <c r="C16" s="1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4"/>
      <c r="AF16" s="2">
        <v>3</v>
      </c>
    </row>
    <row r="17" spans="1:32" x14ac:dyDescent="0.25">
      <c r="A17" s="2"/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4"/>
      <c r="AF17" s="2"/>
    </row>
    <row r="18" spans="1:32" x14ac:dyDescent="0.25">
      <c r="A18" s="2"/>
      <c r="B18" s="2"/>
      <c r="C18" s="2"/>
      <c r="D18" s="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2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L14:AF15"/>
  <sheetViews>
    <sheetView tabSelected="1" topLeftCell="K1" workbookViewId="0">
      <selection activeCell="AF14" sqref="AF14"/>
    </sheetView>
  </sheetViews>
  <sheetFormatPr defaultRowHeight="13.8" x14ac:dyDescent="0.25"/>
  <sheetData>
    <row r="14" spans="12:32" x14ac:dyDescent="0.25">
      <c r="AF14">
        <v>7</v>
      </c>
    </row>
    <row r="15" spans="12:32" x14ac:dyDescent="0.25">
      <c r="L15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BlocksandBackground</vt:lpstr>
      <vt:lpstr>EventArea</vt:lpstr>
      <vt:lpstr>DramaArea</vt:lpstr>
      <vt:lpstr>SignArea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奈 日</cp:lastModifiedBy>
  <dcterms:created xsi:type="dcterms:W3CDTF">2015-06-05T18:19:34Z</dcterms:created>
  <dcterms:modified xsi:type="dcterms:W3CDTF">2024-09-04T04:13:37Z</dcterms:modified>
</cp:coreProperties>
</file>