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Q13" sqref="Q13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1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2</v>
      </c>
      <c r="P16" s="1" t="n">
        <v>2</v>
      </c>
      <c r="Q16" s="1" t="n">
        <v>2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1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2024-09-03T16:52:05Z</dcterms:modified>
  <cp:lastModifiedBy>奈 日</cp:lastModifiedBy>
</cp:coreProperties>
</file>