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896" tabRatio="600" firstSheet="0" activeTab="0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  <sheet xmlns:r="http://schemas.openxmlformats.org/officeDocument/2006/relationships" name="SignArea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  <font>
      <name val="等线"/>
      <charset val="134"/>
      <family val="3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V5" sqref="V5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2</v>
      </c>
      <c r="C2" s="1" t="n">
        <v>2</v>
      </c>
      <c r="D2" s="1" t="n">
        <v>2</v>
      </c>
      <c r="E2" s="1" t="n">
        <v>2</v>
      </c>
      <c r="F2" s="1" t="n">
        <v>2</v>
      </c>
      <c r="G2" s="1" t="n">
        <v>2</v>
      </c>
      <c r="H2" s="1" t="n">
        <v>2</v>
      </c>
      <c r="I2" s="1" t="n">
        <v>2</v>
      </c>
      <c r="J2" s="1" t="n">
        <v>2</v>
      </c>
      <c r="K2" s="1" t="n">
        <v>2</v>
      </c>
      <c r="L2" s="1" t="n">
        <v>3</v>
      </c>
      <c r="M2" s="1" t="n">
        <v>3</v>
      </c>
      <c r="N2" s="1" t="n">
        <v>3</v>
      </c>
      <c r="O2" s="1" t="n">
        <v>3</v>
      </c>
      <c r="P2" s="1" t="n">
        <v>3</v>
      </c>
      <c r="Q2" s="1" t="n">
        <v>3</v>
      </c>
      <c r="R2" s="1" t="n">
        <v>3</v>
      </c>
      <c r="S2" s="1" t="n">
        <v>3</v>
      </c>
      <c r="T2" s="1" t="n">
        <v>3</v>
      </c>
      <c r="U2" s="1" t="n">
        <v>3</v>
      </c>
      <c r="V2" s="1" t="n">
        <v>3</v>
      </c>
      <c r="W2" s="1" t="n">
        <v>2</v>
      </c>
      <c r="X2" s="1" t="n">
        <v>2</v>
      </c>
      <c r="Y2" s="1" t="n">
        <v>2</v>
      </c>
      <c r="Z2" s="1" t="n">
        <v>2</v>
      </c>
      <c r="AA2" s="1" t="n">
        <v>2</v>
      </c>
      <c r="AB2" s="1" t="n">
        <v>2</v>
      </c>
      <c r="AC2" s="1" t="n">
        <v>2</v>
      </c>
      <c r="AD2" s="1" t="n">
        <v>2</v>
      </c>
      <c r="AE2" s="1" t="n">
        <v>2</v>
      </c>
      <c r="AF2" s="1" t="n">
        <v>1</v>
      </c>
    </row>
    <row r="3">
      <c r="A3" s="1" t="n">
        <v>1</v>
      </c>
      <c r="B3" s="1" t="n">
        <v>2</v>
      </c>
      <c r="C3" s="1" t="n">
        <v>-1</v>
      </c>
      <c r="D3" s="1" t="n">
        <v>-1</v>
      </c>
      <c r="E3" s="1" t="n">
        <v>-1</v>
      </c>
      <c r="F3" s="1" t="n">
        <v>-1</v>
      </c>
      <c r="G3" s="1" t="n">
        <v>-1</v>
      </c>
      <c r="H3" s="1" t="n">
        <v>-1</v>
      </c>
      <c r="I3" s="1" t="n">
        <v>-1</v>
      </c>
      <c r="J3" s="1" t="n">
        <v>-1</v>
      </c>
      <c r="K3" s="1" t="n">
        <v>-1</v>
      </c>
      <c r="L3" s="1" t="n">
        <v>-1</v>
      </c>
      <c r="M3" s="1" t="n">
        <v>-1</v>
      </c>
      <c r="N3" s="1" t="n">
        <v>-1</v>
      </c>
      <c r="O3" s="1" t="n">
        <v>-1</v>
      </c>
      <c r="P3" s="1" t="n">
        <v>-1</v>
      </c>
      <c r="Q3" s="1" t="n">
        <v>-1</v>
      </c>
      <c r="R3" s="1" t="n">
        <v>-1</v>
      </c>
      <c r="S3" s="1" t="n">
        <v>-1</v>
      </c>
      <c r="T3" s="1" t="n">
        <v>-1</v>
      </c>
      <c r="U3" s="1" t="n">
        <v>-1</v>
      </c>
      <c r="V3" s="1" t="n">
        <v>3</v>
      </c>
      <c r="W3" s="1" t="n">
        <v>2</v>
      </c>
      <c r="X3" s="1" t="n">
        <v>2</v>
      </c>
      <c r="Y3" s="1" t="n">
        <v>2</v>
      </c>
      <c r="Z3" s="1" t="n">
        <v>2</v>
      </c>
      <c r="AA3" s="1" t="n">
        <v>2</v>
      </c>
      <c r="AB3" s="1" t="n">
        <v>2</v>
      </c>
      <c r="AC3" s="1" t="n">
        <v>2</v>
      </c>
      <c r="AD3" s="1" t="n">
        <v>2</v>
      </c>
      <c r="AE3" s="1" t="n">
        <v>2</v>
      </c>
      <c r="AF3" s="1" t="n">
        <v>1</v>
      </c>
    </row>
    <row r="4">
      <c r="A4" s="1" t="n">
        <v>1</v>
      </c>
      <c r="B4" s="1" t="n">
        <v>2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3</v>
      </c>
      <c r="W4" s="1" t="n">
        <v>3</v>
      </c>
      <c r="X4" s="1" t="n">
        <v>3</v>
      </c>
      <c r="Y4" s="1" t="n">
        <v>3</v>
      </c>
      <c r="Z4" s="1" t="n">
        <v>3</v>
      </c>
      <c r="AA4" s="1" t="n">
        <v>3</v>
      </c>
      <c r="AB4" s="1" t="n">
        <v>3</v>
      </c>
      <c r="AC4" s="1" t="n">
        <v>3</v>
      </c>
      <c r="AD4" s="1" t="n">
        <v>3</v>
      </c>
      <c r="AE4" s="1" t="n">
        <v>3</v>
      </c>
      <c r="AF4" s="1" t="n">
        <v>1</v>
      </c>
    </row>
    <row r="5">
      <c r="A5" s="1" t="n">
        <v>1</v>
      </c>
      <c r="B5" s="1" t="n">
        <v>2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-1</v>
      </c>
      <c r="AF5" s="1" t="n">
        <v>-1</v>
      </c>
    </row>
    <row r="6">
      <c r="A6" s="1" t="n">
        <v>1</v>
      </c>
      <c r="B6" s="1" t="n">
        <v>2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-1</v>
      </c>
      <c r="AF6" s="1" t="n">
        <v>-1</v>
      </c>
    </row>
    <row r="7">
      <c r="A7" s="1" t="n">
        <v>1</v>
      </c>
      <c r="B7" s="1" t="n">
        <v>2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-1</v>
      </c>
      <c r="AF7" s="1" t="n">
        <v>-1</v>
      </c>
    </row>
    <row r="8">
      <c r="A8" s="1" t="n">
        <v>1</v>
      </c>
      <c r="B8" s="1" t="n">
        <v>2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1</v>
      </c>
      <c r="AF8" s="1" t="n">
        <v>1</v>
      </c>
    </row>
    <row r="9">
      <c r="A9" s="1" t="n">
        <v>1</v>
      </c>
      <c r="B9" s="1" t="n">
        <v>2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-1</v>
      </c>
      <c r="AB9" s="1" t="n">
        <v>-1</v>
      </c>
      <c r="AC9" s="1" t="n">
        <v>-1</v>
      </c>
      <c r="AD9" s="1" t="n">
        <v>-1</v>
      </c>
      <c r="AE9" s="1" t="n">
        <v>3</v>
      </c>
      <c r="AF9" s="1" t="n">
        <v>1</v>
      </c>
    </row>
    <row r="10">
      <c r="A10" s="1" t="n">
        <v>1</v>
      </c>
      <c r="B10" s="1" t="n">
        <v>2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1</v>
      </c>
      <c r="AA10" s="1" t="n">
        <v>1</v>
      </c>
      <c r="AB10" s="1" t="n">
        <v>-1</v>
      </c>
      <c r="AC10" s="1" t="n">
        <v>-1</v>
      </c>
      <c r="AD10" s="1" t="n">
        <v>-1</v>
      </c>
      <c r="AE10" s="1" t="n">
        <v>3</v>
      </c>
      <c r="AF10" s="1" t="n">
        <v>1</v>
      </c>
    </row>
    <row r="11">
      <c r="A11" s="1" t="n">
        <v>1</v>
      </c>
      <c r="B11" s="1" t="n">
        <v>2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-1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-1</v>
      </c>
      <c r="W11" s="1" t="n">
        <v>-1</v>
      </c>
      <c r="X11" s="1" t="n">
        <v>-1</v>
      </c>
      <c r="Y11" s="1" t="n">
        <v>-1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3</v>
      </c>
      <c r="AF11" s="1" t="n">
        <v>1</v>
      </c>
    </row>
    <row r="12">
      <c r="A12" s="1" t="n">
        <v>1</v>
      </c>
      <c r="B12" s="1" t="n">
        <v>2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-1</v>
      </c>
      <c r="K12" s="1" t="n">
        <v>-1</v>
      </c>
      <c r="L12" s="1" t="n">
        <v>-1</v>
      </c>
      <c r="M12" s="1" t="n">
        <v>-1</v>
      </c>
      <c r="N12" s="1" t="n">
        <v>-1</v>
      </c>
      <c r="O12" s="1" t="n">
        <v>-1</v>
      </c>
      <c r="P12" s="1" t="n">
        <v>-1</v>
      </c>
      <c r="Q12" s="1" t="n">
        <v>-1</v>
      </c>
      <c r="R12" s="1" t="n">
        <v>-1</v>
      </c>
      <c r="S12" s="1" t="n">
        <v>-1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1</v>
      </c>
      <c r="AE12" s="1" t="n">
        <v>1</v>
      </c>
      <c r="AF12" s="1" t="n">
        <v>1</v>
      </c>
    </row>
    <row r="13">
      <c r="A13" s="1" t="n">
        <v>1</v>
      </c>
      <c r="B13" s="1" t="n">
        <v>2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3</v>
      </c>
      <c r="AF13" s="1" t="n">
        <v>1</v>
      </c>
    </row>
    <row r="14">
      <c r="A14" s="1" t="n">
        <v>1</v>
      </c>
      <c r="B14" s="1" t="n">
        <v>2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3</v>
      </c>
      <c r="AF14" s="1" t="n">
        <v>1</v>
      </c>
    </row>
    <row r="15">
      <c r="A15" s="1" t="n">
        <v>1</v>
      </c>
      <c r="B15" s="1" t="n">
        <v>2</v>
      </c>
      <c r="C15" s="1" t="n">
        <v>2</v>
      </c>
      <c r="D15" s="1" t="n">
        <v>2</v>
      </c>
      <c r="E15" s="1" t="n">
        <v>2</v>
      </c>
      <c r="F15" s="1" t="n">
        <v>2</v>
      </c>
      <c r="G15" s="1" t="n">
        <v>-1</v>
      </c>
      <c r="H15" s="1" t="n">
        <v>-1</v>
      </c>
      <c r="I15" s="1" t="n">
        <v>-1</v>
      </c>
      <c r="J15" s="1" t="n">
        <v>-1</v>
      </c>
      <c r="K15" s="1" t="n">
        <v>-1</v>
      </c>
      <c r="L15" s="1" t="n">
        <v>-1</v>
      </c>
      <c r="M15" s="1" t="n">
        <v>-1</v>
      </c>
      <c r="N15" s="1" t="n">
        <v>-1</v>
      </c>
      <c r="O15" s="1" t="n">
        <v>-1</v>
      </c>
      <c r="P15" s="1" t="n">
        <v>-1</v>
      </c>
      <c r="Q15" s="1" t="n">
        <v>-1</v>
      </c>
      <c r="R15" s="1" t="n">
        <v>-1</v>
      </c>
      <c r="S15" s="1" t="n">
        <v>-1</v>
      </c>
      <c r="T15" s="1" t="n">
        <v>-1</v>
      </c>
      <c r="U15" s="1" t="n">
        <v>-1</v>
      </c>
      <c r="V15" s="1" t="n">
        <v>-1</v>
      </c>
      <c r="W15" s="1" t="n">
        <v>1</v>
      </c>
      <c r="X15" s="1" t="n">
        <v>1</v>
      </c>
      <c r="Y15" s="1" t="n">
        <v>1</v>
      </c>
      <c r="Z15" s="1" t="n">
        <v>1</v>
      </c>
      <c r="AA15" s="1" t="n">
        <v>1</v>
      </c>
      <c r="AB15" s="1" t="n">
        <v>1</v>
      </c>
      <c r="AC15" s="1" t="n">
        <v>1</v>
      </c>
      <c r="AD15" s="1" t="n">
        <v>1</v>
      </c>
      <c r="AE15" s="1" t="n">
        <v>1</v>
      </c>
      <c r="AF15" s="1" t="n">
        <v>1</v>
      </c>
    </row>
    <row r="16">
      <c r="A16" s="1" t="n">
        <v>1</v>
      </c>
      <c r="B16" s="1" t="n">
        <v>2</v>
      </c>
      <c r="C16" s="1" t="n">
        <v>2</v>
      </c>
      <c r="D16" s="1" t="n">
        <v>2</v>
      </c>
      <c r="E16" s="1" t="n">
        <v>2</v>
      </c>
      <c r="F16" s="1" t="n">
        <v>2</v>
      </c>
      <c r="G16" s="1" t="n">
        <v>-1</v>
      </c>
      <c r="H16" s="1" t="n">
        <v>-1</v>
      </c>
      <c r="I16" s="1" t="n">
        <v>-1</v>
      </c>
      <c r="J16" s="1" t="n">
        <v>-1</v>
      </c>
      <c r="K16" s="1" t="n">
        <v>-1</v>
      </c>
      <c r="L16" s="1" t="n">
        <v>-1</v>
      </c>
      <c r="M16" s="1" t="n">
        <v>-1</v>
      </c>
      <c r="N16" s="1" t="n">
        <v>-1</v>
      </c>
      <c r="O16" s="1" t="n">
        <v>-1</v>
      </c>
      <c r="P16" s="1" t="n">
        <v>-1</v>
      </c>
      <c r="Q16" s="1" t="n">
        <v>-1</v>
      </c>
      <c r="R16" s="1" t="n">
        <v>-1</v>
      </c>
      <c r="S16" s="1" t="n">
        <v>-1</v>
      </c>
      <c r="T16" s="1" t="n">
        <v>-1</v>
      </c>
      <c r="U16" s="1" t="n">
        <v>-1</v>
      </c>
      <c r="V16" s="1" t="n">
        <v>-1</v>
      </c>
      <c r="W16" s="1" t="n">
        <v>1</v>
      </c>
      <c r="X16" s="1" t="n">
        <v>2</v>
      </c>
      <c r="Y16" s="1" t="n">
        <v>2</v>
      </c>
      <c r="Z16" s="1" t="n">
        <v>2</v>
      </c>
      <c r="AA16" s="1" t="n">
        <v>2</v>
      </c>
      <c r="AB16" s="1" t="n">
        <v>2</v>
      </c>
      <c r="AC16" s="1" t="n">
        <v>2</v>
      </c>
      <c r="AD16" s="1" t="n">
        <v>2</v>
      </c>
      <c r="AE16" s="1" t="n">
        <v>2</v>
      </c>
      <c r="AF16" s="1" t="n">
        <v>1</v>
      </c>
    </row>
    <row r="17">
      <c r="A17" s="1" t="n">
        <v>1</v>
      </c>
      <c r="B17" s="1" t="n">
        <v>2</v>
      </c>
      <c r="C17" s="1" t="n">
        <v>2</v>
      </c>
      <c r="D17" s="1" t="n">
        <v>2</v>
      </c>
      <c r="E17" s="1" t="n">
        <v>2</v>
      </c>
      <c r="F17" s="1" t="n">
        <v>2</v>
      </c>
      <c r="G17" s="1" t="n">
        <v>-1</v>
      </c>
      <c r="H17" s="1" t="n">
        <v>-1</v>
      </c>
      <c r="I17" s="1" t="n">
        <v>-1</v>
      </c>
      <c r="J17" s="1" t="n">
        <v>-1</v>
      </c>
      <c r="K17" s="1" t="n">
        <v>-1</v>
      </c>
      <c r="L17" s="1" t="n">
        <v>-1</v>
      </c>
      <c r="M17" s="1" t="n">
        <v>-1</v>
      </c>
      <c r="N17" s="1" t="n">
        <v>-1</v>
      </c>
      <c r="O17" s="1" t="n">
        <v>-1</v>
      </c>
      <c r="P17" s="1" t="n">
        <v>-1</v>
      </c>
      <c r="Q17" s="1" t="n">
        <v>-1</v>
      </c>
      <c r="R17" s="1" t="n">
        <v>-1</v>
      </c>
      <c r="S17" s="1" t="n">
        <v>-1</v>
      </c>
      <c r="T17" s="1" t="n">
        <v>-1</v>
      </c>
      <c r="U17" s="1" t="n">
        <v>-1</v>
      </c>
      <c r="V17" s="1" t="n">
        <v>-1</v>
      </c>
      <c r="W17" s="1" t="n">
        <v>1</v>
      </c>
      <c r="X17" s="1" t="n">
        <v>2</v>
      </c>
      <c r="Y17" s="1" t="n">
        <v>2</v>
      </c>
      <c r="Z17" s="1" t="n">
        <v>2</v>
      </c>
      <c r="AA17" s="1" t="n">
        <v>2</v>
      </c>
      <c r="AB17" s="1" t="n">
        <v>2</v>
      </c>
      <c r="AC17" s="1" t="n">
        <v>2</v>
      </c>
      <c r="AD17" s="1" t="n">
        <v>2</v>
      </c>
      <c r="AE17" s="1" t="n">
        <v>2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-1</v>
      </c>
      <c r="H18" s="1" t="n">
        <v>-1</v>
      </c>
      <c r="I18" s="1" t="n">
        <v>-1</v>
      </c>
      <c r="J18" s="1" t="n">
        <v>-1</v>
      </c>
      <c r="K18" s="1" t="n">
        <v>-1</v>
      </c>
      <c r="L18" s="1" t="n">
        <v>-1</v>
      </c>
      <c r="M18" s="1" t="n">
        <v>-1</v>
      </c>
      <c r="N18" s="1" t="n">
        <v>-1</v>
      </c>
      <c r="O18" s="1" t="n">
        <v>-1</v>
      </c>
      <c r="P18" s="1" t="n">
        <v>-1</v>
      </c>
      <c r="Q18" s="1" t="n">
        <v>-1</v>
      </c>
      <c r="R18" s="1" t="n">
        <v>-1</v>
      </c>
      <c r="S18" s="1" t="n">
        <v>-1</v>
      </c>
      <c r="T18" s="1" t="n">
        <v>-1</v>
      </c>
      <c r="U18" s="1" t="n">
        <v>-1</v>
      </c>
      <c r="V18" s="1" t="n">
        <v>-1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F18">
    <cfRule type="cellIs" priority="2" operator="equal" dxfId="2">
      <formula>2</formula>
    </cfRule>
    <cfRule type="cellIs" priority="3" operator="equal" dxfId="1">
      <formula>1</formula>
    </cfRule>
  </conditionalFormatting>
  <conditionalFormatting sqref="C3:U5 C6:Q7 C8:G16 G6:AE13 G15:X18 H7:P14 Q9:AF11 Q13:Y14 S6:AF7 V5:AF5 Z12:AF14 AA8:AF8"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E12" sqref="AE12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6" t="n">
        <v>3</v>
      </c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6" t="n">
        <v>3</v>
      </c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6" t="n">
        <v>3</v>
      </c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6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2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3" t="n"/>
      <c r="AF12" s="2" t="n"/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3" t="n"/>
      <c r="AF13" s="2" t="n"/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3" t="n"/>
      <c r="AF14" s="2" t="n"/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4" t="n"/>
      <c r="AF15" s="2" t="n"/>
    </row>
    <row r="16">
      <c r="A16" s="2" t="n"/>
      <c r="B16" s="1" t="n"/>
      <c r="C16" s="1" t="n"/>
      <c r="D16" s="5" t="n"/>
      <c r="E16" s="5" t="n"/>
      <c r="F16" s="5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4" t="n"/>
      <c r="AF16" s="2" t="n"/>
    </row>
    <row r="17">
      <c r="A17" s="2" t="n"/>
      <c r="B17" s="1" t="n"/>
      <c r="C17" s="1" t="n"/>
      <c r="D17" s="1" t="n"/>
      <c r="E17" s="4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4" t="n"/>
      <c r="AF17" s="2" t="n"/>
    </row>
    <row r="18">
      <c r="A18" s="2" t="n"/>
      <c r="B18" s="2" t="n"/>
      <c r="C18" s="2" t="n"/>
      <c r="D18" s="2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8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2024-09-03T16:52:07Z</dcterms:modified>
  <cp:lastModifiedBy>Fighter Sertraline</cp:lastModifiedBy>
</cp:coreProperties>
</file>