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Q14" sqref="Q14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2</v>
      </c>
      <c r="D3" s="1" t="n">
        <v>2</v>
      </c>
      <c r="E3" s="1" t="n">
        <v>2</v>
      </c>
      <c r="F3" s="1" t="n">
        <v>2</v>
      </c>
      <c r="G3" s="1" t="n">
        <v>2</v>
      </c>
      <c r="H3" s="1" t="n">
        <v>2</v>
      </c>
      <c r="I3" s="1" t="n">
        <v>2</v>
      </c>
      <c r="J3" s="1" t="n">
        <v>2</v>
      </c>
      <c r="K3" s="1" t="n">
        <v>3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3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2</v>
      </c>
      <c r="D4" s="1" t="n">
        <v>2</v>
      </c>
      <c r="E4" s="1" t="n">
        <v>2</v>
      </c>
      <c r="F4" s="1" t="n">
        <v>2</v>
      </c>
      <c r="G4" s="1" t="n">
        <v>2</v>
      </c>
      <c r="H4" s="1" t="n">
        <v>2</v>
      </c>
      <c r="I4" s="1" t="n">
        <v>2</v>
      </c>
      <c r="J4" s="1" t="n">
        <v>2</v>
      </c>
      <c r="K4" s="1" t="n">
        <v>3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2</v>
      </c>
      <c r="C5" s="1" t="n">
        <v>2</v>
      </c>
      <c r="D5" s="1" t="n">
        <v>2</v>
      </c>
      <c r="E5" s="1" t="n">
        <v>2</v>
      </c>
      <c r="F5" s="1" t="n">
        <v>2</v>
      </c>
      <c r="G5" s="1" t="n">
        <v>2</v>
      </c>
      <c r="H5" s="1" t="n">
        <v>2</v>
      </c>
      <c r="I5" s="1" t="n">
        <v>2</v>
      </c>
      <c r="J5" s="1" t="n">
        <v>2</v>
      </c>
      <c r="K5" s="1" t="n">
        <v>3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-1</v>
      </c>
      <c r="AD10" s="1" t="n">
        <v>3</v>
      </c>
      <c r="AE10" s="1" t="n">
        <v>3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3</v>
      </c>
      <c r="AE11" s="1" t="n">
        <v>3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1</v>
      </c>
      <c r="R12" s="1" t="n">
        <v>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3</v>
      </c>
      <c r="AE12" s="1" t="n">
        <v>3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-1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-1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-1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-1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-1</v>
      </c>
      <c r="Z17" s="1" t="n">
        <v>-1</v>
      </c>
      <c r="AA17" s="1" t="n">
        <v>-1</v>
      </c>
      <c r="AB17" s="1" t="n">
        <v>-1</v>
      </c>
      <c r="AC17" s="1" t="n">
        <v>-1</v>
      </c>
      <c r="AD17" s="1" t="n">
        <v>-1</v>
      </c>
      <c r="AE17" s="1" t="n">
        <v>-1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-1</v>
      </c>
      <c r="Z18" s="1" t="n">
        <v>-1</v>
      </c>
      <c r="AA18" s="1" t="n">
        <v>-1</v>
      </c>
      <c r="AB18" s="1" t="n">
        <v>-1</v>
      </c>
      <c r="AC18" s="1" t="n">
        <v>-1</v>
      </c>
      <c r="AD18" s="1" t="n">
        <v>-1</v>
      </c>
      <c r="AE18" s="1" t="n">
        <v>-1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G16 C6:Q7 G6:AE9 G10:AF10 G11:AE13 G15:AE18 H7:P14 K2:K4 L2:V2 Q9:AF9 Q11:AF11 Q13:Y14 S6:AF7 V3:V4 V5:AF5 W4:AE4 Z12:AF14 AA8:AF8 AD10:AD11 AE10:AE12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2024-09-03T16:52:08Z</dcterms:modified>
  <cp:lastModifiedBy>Fighter Sertraline</cp:lastModifiedBy>
</cp:coreProperties>
</file>