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\assets\stages\maps\MapEditor\"/>
    </mc:Choice>
  </mc:AlternateContent>
  <xr:revisionPtr revIDLastSave="0" documentId="13_ncr:1_{B5308583-F12A-46E3-825F-2A0F4566086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J11" sqref="AJ11"/>
    </sheetView>
  </sheetViews>
  <sheetFormatPr defaultColWidth="3.21875" defaultRowHeight="13.8" x14ac:dyDescent="0.25"/>
  <cols>
    <col min="7" max="11" width="3.6640625" bestFit="1" customWidth="1"/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3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11</v>
      </c>
      <c r="H9" s="1">
        <v>12</v>
      </c>
      <c r="I9" s="1">
        <v>12</v>
      </c>
      <c r="J9" s="1">
        <v>12</v>
      </c>
      <c r="K9" s="1">
        <v>13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6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6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B2:AD2 C2:AE3 AE2:AE10 B2:B16 A3:Z4 C3:U5 G3:AC6 Z3:Z10 C4:AF4 C4:F17 U5:AF5 V5:AF12 C5:H14 A5:B18 C6:Q7 S6:AF7 I6:I8 M6:M8 R6:R8 B7:AF12 C8:G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F16" sqref="AF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2024-08-30T13:31:52Z</dcterms:modified>
</cp:coreProperties>
</file>