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02E7810E-9162-424A-B077-360DB1A5462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C8" sqref="AC8:AC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2</v>
      </c>
      <c r="AD6" s="1">
        <v>2</v>
      </c>
      <c r="AE6" s="1">
        <v>2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2</v>
      </c>
      <c r="AD7" s="1">
        <v>2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1</v>
      </c>
      <c r="AD8" s="1">
        <v>2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1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1</v>
      </c>
      <c r="AD10" s="1">
        <v>2</v>
      </c>
      <c r="AE10" s="1">
        <v>2</v>
      </c>
      <c r="AF10" s="1">
        <v>1</v>
      </c>
    </row>
    <row r="11" spans="1:32" x14ac:dyDescent="0.25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1</v>
      </c>
      <c r="AD11" s="1">
        <v>2</v>
      </c>
      <c r="AE11" s="1">
        <v>2</v>
      </c>
      <c r="AF11" s="1">
        <v>1</v>
      </c>
    </row>
    <row r="12" spans="1:32" x14ac:dyDescent="0.25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</v>
      </c>
      <c r="R12" s="1">
        <v>2</v>
      </c>
      <c r="S12" s="1">
        <v>2</v>
      </c>
      <c r="T12" s="1"/>
      <c r="U12" s="1"/>
      <c r="V12" s="1"/>
      <c r="W12" s="1"/>
      <c r="X12" s="1">
        <v>2</v>
      </c>
      <c r="Y12" s="1">
        <v>2</v>
      </c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25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25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25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M6:M8 R6:R8 W6:W8 C6:Q7 N8:V8 G6:U6 C3:U5 Z6:Z8 X8:Y8 AA8:AB8 S6:AB7 V5:AB5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2024-08-27T13:58:08Z</dcterms:modified>
</cp:coreProperties>
</file>