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U16" sqref="U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-1</v>
      </c>
      <c r="K1" s="1" t="n">
        <v>-1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-1</v>
      </c>
      <c r="K2" s="1" t="n">
        <v>-1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-1</v>
      </c>
      <c r="K3" s="1" t="n">
        <v>-1</v>
      </c>
      <c r="L3" s="1" t="n">
        <v>1</v>
      </c>
      <c r="M3" s="1" t="n">
        <v>1</v>
      </c>
      <c r="N3" s="1" t="n">
        <v>2</v>
      </c>
      <c r="O3" s="1" t="n">
        <v>2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2</v>
      </c>
      <c r="W3" s="1" t="n">
        <v>2</v>
      </c>
      <c r="X3" s="1" t="n">
        <v>2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2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2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2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1</v>
      </c>
      <c r="K12" s="1" t="n">
        <v>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1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2</v>
      </c>
      <c r="U15" s="1" t="n">
        <v>2</v>
      </c>
      <c r="V15" s="1" t="n">
        <v>2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11 C12:AF12 C13:AD16 C17:D17 G6:AE9 G10:AF11 G13:AF13 G15:AE18 J1:J3 K1:K4 Q9:AF9 S6:AF7 V5:AF5 Z12:AF14 AA8:AF8 AE7:AF8 AE9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P14" sqref="AP14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3" t="n">
        <v>3</v>
      </c>
      <c r="K1" s="3" t="n">
        <v>3</v>
      </c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2" t="n"/>
    </row>
    <row r="16">
      <c r="A16" s="2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2" t="n"/>
    </row>
    <row r="17">
      <c r="A17" s="2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2024-08-31T12:31:06Z</dcterms:modified>
  <cp:lastModifiedBy>奈 日</cp:lastModifiedBy>
</cp:coreProperties>
</file>