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7496" tabRatio="600" firstSheet="0" activeTab="1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0"/>
      <sz val="11"/>
      <scheme val="minor"/>
    </font>
    <font>
      <name val="等线"/>
      <charset val="134"/>
      <family val="3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M14" sqref="M14"/>
    </sheetView>
  </sheetViews>
  <sheetFormatPr baseColWidth="8" defaultColWidth="3.21875" defaultRowHeight="13.8"/>
  <cols>
    <col width="3.5546875" bestFit="1" customWidth="1" min="13" max="13"/>
  </cols>
  <sheetData>
    <row r="1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  <c r="K1" s="1" t="n">
        <v>1</v>
      </c>
      <c r="L1" s="1" t="n">
        <v>1</v>
      </c>
      <c r="M1" s="1" t="n">
        <v>1</v>
      </c>
      <c r="N1" s="1" t="n">
        <v>1</v>
      </c>
      <c r="O1" s="1" t="n">
        <v>1</v>
      </c>
      <c r="P1" s="1" t="n">
        <v>1</v>
      </c>
      <c r="Q1" s="1" t="n">
        <v>1</v>
      </c>
      <c r="R1" s="1" t="n">
        <v>1</v>
      </c>
      <c r="S1" s="1" t="n">
        <v>1</v>
      </c>
      <c r="T1" s="1" t="n">
        <v>1</v>
      </c>
      <c r="U1" s="1" t="n">
        <v>1</v>
      </c>
      <c r="V1" s="1" t="n">
        <v>1</v>
      </c>
      <c r="W1" s="1" t="n">
        <v>1</v>
      </c>
      <c r="X1" s="1" t="n">
        <v>1</v>
      </c>
      <c r="Y1" s="1" t="n">
        <v>1</v>
      </c>
      <c r="Z1" s="1" t="n">
        <v>1</v>
      </c>
      <c r="AA1" s="1" t="n">
        <v>1</v>
      </c>
      <c r="AB1" s="1" t="n">
        <v>1</v>
      </c>
      <c r="AC1" s="1" t="n">
        <v>1</v>
      </c>
      <c r="AD1" s="1" t="n">
        <v>1</v>
      </c>
      <c r="AE1" s="1" t="n">
        <v>1</v>
      </c>
      <c r="AF1" s="1" t="n">
        <v>1</v>
      </c>
    </row>
    <row r="2">
      <c r="A2" s="1" t="n">
        <v>1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  <c r="AB2" s="1" t="n">
        <v>1</v>
      </c>
      <c r="AC2" s="1" t="n">
        <v>1</v>
      </c>
      <c r="AD2" s="1" t="n">
        <v>1</v>
      </c>
      <c r="AE2" s="1" t="n">
        <v>1</v>
      </c>
      <c r="AF2" s="1" t="n">
        <v>1</v>
      </c>
    </row>
    <row r="3">
      <c r="A3" s="1" t="n">
        <v>1</v>
      </c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1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1</v>
      </c>
      <c r="O3" s="1" t="n">
        <v>1</v>
      </c>
      <c r="P3" s="1" t="n">
        <v>1</v>
      </c>
      <c r="Q3" s="1" t="n">
        <v>1</v>
      </c>
      <c r="R3" s="1" t="n">
        <v>1</v>
      </c>
      <c r="S3" s="1" t="n">
        <v>1</v>
      </c>
      <c r="T3" s="1" t="n">
        <v>1</v>
      </c>
      <c r="U3" s="1" t="n">
        <v>1</v>
      </c>
      <c r="V3" s="1" t="n">
        <v>1</v>
      </c>
      <c r="W3" s="1" t="n">
        <v>1</v>
      </c>
      <c r="X3" s="1" t="n">
        <v>1</v>
      </c>
      <c r="Y3" s="1" t="n">
        <v>1</v>
      </c>
      <c r="Z3" s="1" t="n">
        <v>1</v>
      </c>
      <c r="AA3" s="1" t="n">
        <v>1</v>
      </c>
      <c r="AB3" s="1" t="n">
        <v>1</v>
      </c>
      <c r="AC3" s="1" t="n">
        <v>1</v>
      </c>
      <c r="AD3" s="1" t="n">
        <v>1</v>
      </c>
      <c r="AE3" s="1" t="n">
        <v>1</v>
      </c>
      <c r="AF3" s="1" t="n">
        <v>1</v>
      </c>
    </row>
    <row r="4">
      <c r="A4" s="1" t="n">
        <v>1</v>
      </c>
      <c r="B4" s="1" t="n">
        <v>1</v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1</v>
      </c>
      <c r="P4" s="1" t="n">
        <v>1</v>
      </c>
      <c r="Q4" s="1" t="n">
        <v>1</v>
      </c>
      <c r="R4" s="1" t="n">
        <v>1</v>
      </c>
      <c r="S4" s="1" t="n">
        <v>1</v>
      </c>
      <c r="T4" s="1" t="n">
        <v>1</v>
      </c>
      <c r="U4" s="1" t="n">
        <v>1</v>
      </c>
      <c r="V4" s="1" t="n">
        <v>1</v>
      </c>
      <c r="W4" s="1" t="n">
        <v>1</v>
      </c>
      <c r="X4" s="1" t="n">
        <v>1</v>
      </c>
      <c r="Y4" s="1" t="n">
        <v>1</v>
      </c>
      <c r="Z4" s="1" t="n">
        <v>1</v>
      </c>
      <c r="AA4" s="1" t="n">
        <v>1</v>
      </c>
      <c r="AB4" s="1" t="n">
        <v>1</v>
      </c>
      <c r="AC4" s="1" t="n">
        <v>1</v>
      </c>
      <c r="AD4" s="1" t="n">
        <v>1</v>
      </c>
      <c r="AE4" s="1" t="n">
        <v>1</v>
      </c>
      <c r="AF4" s="1" t="n">
        <v>1</v>
      </c>
    </row>
    <row r="5">
      <c r="A5" s="1" t="n">
        <v>1</v>
      </c>
      <c r="B5" s="1" t="n">
        <v>1</v>
      </c>
      <c r="C5" s="1" t="n">
        <v>-1</v>
      </c>
      <c r="D5" s="1" t="n">
        <v>-1</v>
      </c>
      <c r="E5" s="1" t="n">
        <v>-1</v>
      </c>
      <c r="F5" s="1" t="n">
        <v>-1</v>
      </c>
      <c r="G5" s="1" t="n">
        <v>-1</v>
      </c>
      <c r="H5" s="1" t="n">
        <v>-1</v>
      </c>
      <c r="I5" s="1" t="n">
        <v>-1</v>
      </c>
      <c r="J5" s="1" t="n">
        <v>-1</v>
      </c>
      <c r="K5" s="1" t="n">
        <v>-1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-1</v>
      </c>
      <c r="T5" s="1" t="n">
        <v>-1</v>
      </c>
      <c r="U5" s="1" t="n">
        <v>-1</v>
      </c>
      <c r="V5" s="1" t="n">
        <v>-1</v>
      </c>
      <c r="W5" s="1" t="n">
        <v>-1</v>
      </c>
      <c r="X5" s="1" t="n">
        <v>-1</v>
      </c>
      <c r="Y5" s="1" t="n">
        <v>-1</v>
      </c>
      <c r="Z5" s="1" t="n">
        <v>-1</v>
      </c>
      <c r="AA5" s="1" t="n">
        <v>-1</v>
      </c>
      <c r="AB5" s="1" t="n">
        <v>-1</v>
      </c>
      <c r="AC5" s="1" t="n">
        <v>-1</v>
      </c>
      <c r="AD5" s="1" t="n">
        <v>-1</v>
      </c>
      <c r="AE5" s="1" t="n">
        <v>1</v>
      </c>
      <c r="AF5" s="1" t="n">
        <v>1</v>
      </c>
    </row>
    <row r="6">
      <c r="A6" s="1" t="n">
        <v>1</v>
      </c>
      <c r="B6" s="1" t="n">
        <v>1</v>
      </c>
      <c r="C6" s="1" t="n">
        <v>-1</v>
      </c>
      <c r="D6" s="1" t="n">
        <v>-1</v>
      </c>
      <c r="E6" s="1" t="n">
        <v>-1</v>
      </c>
      <c r="F6" s="1" t="n">
        <v>-1</v>
      </c>
      <c r="G6" s="1" t="n">
        <v>-1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-1</v>
      </c>
      <c r="T6" s="1" t="n">
        <v>-1</v>
      </c>
      <c r="U6" s="1" t="n">
        <v>-1</v>
      </c>
      <c r="V6" s="1" t="n">
        <v>-1</v>
      </c>
      <c r="W6" s="1" t="n">
        <v>-1</v>
      </c>
      <c r="X6" s="1" t="n">
        <v>-1</v>
      </c>
      <c r="Y6" s="1" t="n">
        <v>-1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1</v>
      </c>
      <c r="AF6" s="1" t="n">
        <v>1</v>
      </c>
    </row>
    <row r="7">
      <c r="A7" s="1" t="n">
        <v>1</v>
      </c>
      <c r="B7" s="1" t="n">
        <v>1</v>
      </c>
      <c r="C7" s="1" t="n">
        <v>-1</v>
      </c>
      <c r="D7" s="1" t="n">
        <v>-1</v>
      </c>
      <c r="E7" s="1" t="n">
        <v>-1</v>
      </c>
      <c r="F7" s="1" t="n">
        <v>-1</v>
      </c>
      <c r="G7" s="1" t="n">
        <v>-1</v>
      </c>
      <c r="H7" s="1" t="n">
        <v>-1</v>
      </c>
      <c r="I7" s="1" t="n">
        <v>-1</v>
      </c>
      <c r="J7" s="1" t="n">
        <v>-1</v>
      </c>
      <c r="K7" s="1" t="n">
        <v>-1</v>
      </c>
      <c r="L7" s="1" t="n">
        <v>-1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-1</v>
      </c>
      <c r="T7" s="1" t="n">
        <v>-1</v>
      </c>
      <c r="U7" s="1" t="n">
        <v>-1</v>
      </c>
      <c r="V7" s="1" t="n">
        <v>-1</v>
      </c>
      <c r="W7" s="1" t="n">
        <v>-1</v>
      </c>
      <c r="X7" s="1" t="n">
        <v>-1</v>
      </c>
      <c r="Y7" s="1" t="n">
        <v>-1</v>
      </c>
      <c r="Z7" s="1" t="n">
        <v>-1</v>
      </c>
      <c r="AA7" s="1" t="n">
        <v>-1</v>
      </c>
      <c r="AB7" s="1" t="n">
        <v>-1</v>
      </c>
      <c r="AC7" s="1" t="n">
        <v>-1</v>
      </c>
      <c r="AD7" s="1" t="n">
        <v>-1</v>
      </c>
      <c r="AE7" s="1" t="n">
        <v>1</v>
      </c>
      <c r="AF7" s="1" t="n">
        <v>1</v>
      </c>
    </row>
    <row r="8">
      <c r="A8" s="1" t="n">
        <v>1</v>
      </c>
      <c r="B8" s="1" t="n">
        <v>1</v>
      </c>
      <c r="C8" s="1" t="n">
        <v>-1</v>
      </c>
      <c r="D8" s="1" t="n">
        <v>-1</v>
      </c>
      <c r="E8" s="1" t="n">
        <v>-1</v>
      </c>
      <c r="F8" s="1" t="n">
        <v>-1</v>
      </c>
      <c r="G8" s="1" t="n">
        <v>-1</v>
      </c>
      <c r="H8" s="1" t="n">
        <v>-1</v>
      </c>
      <c r="I8" s="1" t="n">
        <v>-1</v>
      </c>
      <c r="J8" s="1" t="n">
        <v>-1</v>
      </c>
      <c r="K8" s="1" t="n">
        <v>-1</v>
      </c>
      <c r="L8" s="1" t="n">
        <v>-1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-1</v>
      </c>
      <c r="T8" s="1" t="n">
        <v>-1</v>
      </c>
      <c r="U8" s="1" t="n">
        <v>-1</v>
      </c>
      <c r="V8" s="1" t="n">
        <v>-1</v>
      </c>
      <c r="W8" s="1" t="n">
        <v>-1</v>
      </c>
      <c r="X8" s="1" t="n">
        <v>-1</v>
      </c>
      <c r="Y8" s="1" t="n">
        <v>-1</v>
      </c>
      <c r="Z8" s="1" t="n">
        <v>-1</v>
      </c>
      <c r="AA8" s="1" t="n">
        <v>-1</v>
      </c>
      <c r="AB8" s="1" t="n">
        <v>-1</v>
      </c>
      <c r="AC8" s="1" t="n">
        <v>-1</v>
      </c>
      <c r="AD8" s="1" t="n">
        <v>-1</v>
      </c>
      <c r="AE8" s="1" t="n">
        <v>1</v>
      </c>
      <c r="AF8" s="1" t="n">
        <v>1</v>
      </c>
    </row>
    <row r="9">
      <c r="A9" s="1" t="n">
        <v>1</v>
      </c>
      <c r="B9" s="1" t="n">
        <v>1</v>
      </c>
      <c r="C9" s="1" t="n">
        <v>-1</v>
      </c>
      <c r="D9" s="1" t="n">
        <v>-1</v>
      </c>
      <c r="E9" s="1" t="n">
        <v>-1</v>
      </c>
      <c r="F9" s="1" t="n">
        <v>-1</v>
      </c>
      <c r="G9" s="1" t="n">
        <v>-1</v>
      </c>
      <c r="H9" s="1" t="n">
        <v>-1</v>
      </c>
      <c r="I9" s="1" t="n">
        <v>-1</v>
      </c>
      <c r="J9" s="1" t="n">
        <v>-1</v>
      </c>
      <c r="K9" s="1" t="n">
        <v>-1</v>
      </c>
      <c r="L9" s="1" t="n">
        <v>-1</v>
      </c>
      <c r="M9" s="1" t="n">
        <v>-1</v>
      </c>
      <c r="N9" s="1" t="n">
        <v>-1</v>
      </c>
      <c r="O9" s="1" t="n">
        <v>-1</v>
      </c>
      <c r="P9" s="1" t="n">
        <v>-1</v>
      </c>
      <c r="Q9" s="1" t="n">
        <v>-1</v>
      </c>
      <c r="R9" s="1" t="n">
        <v>-1</v>
      </c>
      <c r="S9" s="1" t="n">
        <v>-1</v>
      </c>
      <c r="T9" s="1" t="n">
        <v>-1</v>
      </c>
      <c r="U9" s="1" t="n">
        <v>-1</v>
      </c>
      <c r="V9" s="1" t="n">
        <v>-1</v>
      </c>
      <c r="W9" s="1" t="n">
        <v>-1</v>
      </c>
      <c r="X9" s="1" t="n">
        <v>-1</v>
      </c>
      <c r="Y9" s="1" t="n">
        <v>-1</v>
      </c>
      <c r="Z9" s="1" t="n">
        <v>-1</v>
      </c>
      <c r="AA9" s="1" t="n">
        <v>-1</v>
      </c>
      <c r="AB9" s="1" t="n">
        <v>-1</v>
      </c>
      <c r="AC9" s="1" t="n">
        <v>-1</v>
      </c>
      <c r="AD9" s="1" t="n">
        <v>-1</v>
      </c>
      <c r="AE9" s="1" t="n">
        <v>1</v>
      </c>
      <c r="AF9" s="1" t="n">
        <v>1</v>
      </c>
    </row>
    <row r="10">
      <c r="A10" s="1" t="n">
        <v>1</v>
      </c>
      <c r="B10" s="1" t="n">
        <v>1</v>
      </c>
      <c r="C10" s="1" t="n">
        <v>-1</v>
      </c>
      <c r="D10" s="1" t="n">
        <v>-1</v>
      </c>
      <c r="E10" s="1" t="n">
        <v>-1</v>
      </c>
      <c r="F10" s="1" t="n">
        <v>-1</v>
      </c>
      <c r="G10" s="1" t="n">
        <v>-1</v>
      </c>
      <c r="H10" s="1" t="n">
        <v>-1</v>
      </c>
      <c r="I10" s="1" t="n">
        <v>-1</v>
      </c>
      <c r="J10" s="1" t="n">
        <v>-1</v>
      </c>
      <c r="K10" s="1" t="n">
        <v>-1</v>
      </c>
      <c r="L10" s="1" t="n">
        <v>-1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-1</v>
      </c>
      <c r="T10" s="1" t="n">
        <v>-1</v>
      </c>
      <c r="U10" s="1" t="n">
        <v>-1</v>
      </c>
      <c r="V10" s="1" t="n">
        <v>-1</v>
      </c>
      <c r="W10" s="1" t="n">
        <v>-1</v>
      </c>
      <c r="X10" s="1" t="n">
        <v>-1</v>
      </c>
      <c r="Y10" s="1" t="n">
        <v>-1</v>
      </c>
      <c r="Z10" s="1" t="n">
        <v>-1</v>
      </c>
      <c r="AA10" s="1" t="n">
        <v>-1</v>
      </c>
      <c r="AB10" s="1" t="n">
        <v>-1</v>
      </c>
      <c r="AC10" s="1" t="n">
        <v>-1</v>
      </c>
      <c r="AD10" s="1" t="n">
        <v>-1</v>
      </c>
      <c r="AE10" s="1" t="n">
        <v>1</v>
      </c>
      <c r="AF10" s="1" t="n">
        <v>1</v>
      </c>
    </row>
    <row r="11">
      <c r="A11" s="1" t="n">
        <v>1</v>
      </c>
      <c r="B11" s="1" t="n">
        <v>1</v>
      </c>
      <c r="C11" s="1" t="n">
        <v>-1</v>
      </c>
      <c r="D11" s="1" t="n">
        <v>-1</v>
      </c>
      <c r="E11" s="1" t="n">
        <v>-1</v>
      </c>
      <c r="F11" s="1" t="n">
        <v>-1</v>
      </c>
      <c r="G11" s="1" t="n">
        <v>-1</v>
      </c>
      <c r="H11" s="1" t="n">
        <v>-1</v>
      </c>
      <c r="I11" s="1" t="n">
        <v>-1</v>
      </c>
      <c r="J11" s="1" t="n">
        <v>-1</v>
      </c>
      <c r="K11" s="1" t="n">
        <v>-1</v>
      </c>
      <c r="L11" s="1" t="n">
        <v>-1</v>
      </c>
      <c r="M11" s="1" t="n">
        <v>-1</v>
      </c>
      <c r="N11" s="1" t="n">
        <v>-1</v>
      </c>
      <c r="O11" s="1" t="n">
        <v>-1</v>
      </c>
      <c r="P11" s="1" t="n">
        <v>-1</v>
      </c>
      <c r="Q11" s="1" t="n">
        <v>-1</v>
      </c>
      <c r="R11" s="1" t="n">
        <v>-1</v>
      </c>
      <c r="S11" s="1" t="n">
        <v>-1</v>
      </c>
      <c r="T11" s="1" t="n">
        <v>-1</v>
      </c>
      <c r="U11" s="1" t="n">
        <v>-1</v>
      </c>
      <c r="V11" s="1" t="n">
        <v>-1</v>
      </c>
      <c r="W11" s="1" t="n">
        <v>-1</v>
      </c>
      <c r="X11" s="1" t="n">
        <v>-1</v>
      </c>
      <c r="Y11" s="1" t="n">
        <v>-1</v>
      </c>
      <c r="Z11" s="1" t="n">
        <v>-1</v>
      </c>
      <c r="AA11" s="1" t="n">
        <v>-1</v>
      </c>
      <c r="AB11" s="1" t="n">
        <v>-1</v>
      </c>
      <c r="AC11" s="1" t="n">
        <v>-1</v>
      </c>
      <c r="AD11" s="1" t="n">
        <v>-1</v>
      </c>
      <c r="AE11" s="1" t="n">
        <v>-1</v>
      </c>
      <c r="AF11" s="1" t="n">
        <v>-1</v>
      </c>
    </row>
    <row r="12">
      <c r="A12" s="1" t="n">
        <v>1</v>
      </c>
      <c r="B12" s="1" t="n">
        <v>1</v>
      </c>
      <c r="C12" s="1" t="n">
        <v>-1</v>
      </c>
      <c r="D12" s="1" t="n">
        <v>-1</v>
      </c>
      <c r="E12" s="1" t="n">
        <v>-1</v>
      </c>
      <c r="F12" s="1" t="n">
        <v>-1</v>
      </c>
      <c r="G12" s="1" t="n">
        <v>-1</v>
      </c>
      <c r="H12" s="1" t="n">
        <v>-1</v>
      </c>
      <c r="I12" s="1" t="n">
        <v>-1</v>
      </c>
      <c r="J12" s="1" t="n">
        <v>-1</v>
      </c>
      <c r="K12" s="1" t="n">
        <v>-1</v>
      </c>
      <c r="L12" s="1" t="n">
        <v>-1</v>
      </c>
      <c r="M12" s="1" t="n">
        <v>-1</v>
      </c>
      <c r="N12" s="1" t="n">
        <v>-1</v>
      </c>
      <c r="O12" s="1" t="n">
        <v>-1</v>
      </c>
      <c r="P12" s="1" t="n">
        <v>-1</v>
      </c>
      <c r="Q12" s="1" t="n">
        <v>-1</v>
      </c>
      <c r="R12" s="1" t="n">
        <v>-1</v>
      </c>
      <c r="S12" s="1" t="n">
        <v>-1</v>
      </c>
      <c r="T12" s="1" t="n">
        <v>-1</v>
      </c>
      <c r="U12" s="1" t="n">
        <v>-1</v>
      </c>
      <c r="V12" s="1" t="n">
        <v>-1</v>
      </c>
      <c r="W12" s="1" t="n">
        <v>-1</v>
      </c>
      <c r="X12" s="1" t="n">
        <v>-1</v>
      </c>
      <c r="Y12" s="1" t="n">
        <v>-1</v>
      </c>
      <c r="Z12" s="1" t="n">
        <v>-1</v>
      </c>
      <c r="AA12" s="1" t="n">
        <v>-1</v>
      </c>
      <c r="AB12" s="1" t="n">
        <v>-1</v>
      </c>
      <c r="AC12" s="1" t="n">
        <v>-1</v>
      </c>
      <c r="AD12" s="1" t="n">
        <v>-1</v>
      </c>
      <c r="AE12" s="1" t="n">
        <v>-1</v>
      </c>
      <c r="AF12" s="1" t="n">
        <v>-1</v>
      </c>
    </row>
    <row r="13">
      <c r="A13" s="1" t="n">
        <v>1</v>
      </c>
      <c r="B13" s="1" t="n">
        <v>1</v>
      </c>
      <c r="C13" s="1" t="n">
        <v>-1</v>
      </c>
      <c r="D13" s="1" t="n">
        <v>-1</v>
      </c>
      <c r="E13" s="1" t="n">
        <v>-1</v>
      </c>
      <c r="F13" s="1" t="n">
        <v>-1</v>
      </c>
      <c r="G13" s="1" t="n">
        <v>-1</v>
      </c>
      <c r="H13" s="1" t="n">
        <v>-1</v>
      </c>
      <c r="I13" s="1" t="n">
        <v>-1</v>
      </c>
      <c r="J13" s="1" t="n">
        <v>-1</v>
      </c>
      <c r="K13" s="1" t="n">
        <v>-1</v>
      </c>
      <c r="L13" s="1" t="n">
        <v>-1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-1</v>
      </c>
      <c r="AB13" s="1" t="n">
        <v>-1</v>
      </c>
      <c r="AC13" s="1" t="n">
        <v>-1</v>
      </c>
      <c r="AD13" s="1" t="n">
        <v>-1</v>
      </c>
      <c r="AE13" s="1" t="n">
        <v>-1</v>
      </c>
      <c r="AF13" s="1" t="n">
        <v>-1</v>
      </c>
    </row>
    <row r="14">
      <c r="A14" s="1" t="n">
        <v>1</v>
      </c>
      <c r="B14" s="1" t="n">
        <v>1</v>
      </c>
      <c r="C14" s="1" t="n">
        <v>-1</v>
      </c>
      <c r="D14" s="1" t="n">
        <v>-1</v>
      </c>
      <c r="E14" s="1" t="n">
        <v>-1</v>
      </c>
      <c r="F14" s="1" t="n">
        <v>-1</v>
      </c>
      <c r="G14" s="1" t="n">
        <v>-1</v>
      </c>
      <c r="H14" s="1" t="n">
        <v>-1</v>
      </c>
      <c r="I14" s="1" t="n">
        <v>-1</v>
      </c>
      <c r="J14" s="1" t="n">
        <v>-1</v>
      </c>
      <c r="K14" s="1" t="n">
        <v>-1</v>
      </c>
      <c r="L14" s="1" t="n">
        <v>-1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-1</v>
      </c>
      <c r="AF14" s="1" t="n">
        <v>-1</v>
      </c>
    </row>
    <row r="15">
      <c r="A15" s="1" t="n">
        <v>1</v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R15" s="1" t="n">
        <v>1</v>
      </c>
      <c r="S15" s="1" t="n">
        <v>1</v>
      </c>
      <c r="T15" s="1" t="n">
        <v>1</v>
      </c>
      <c r="U15" s="1" t="n">
        <v>1</v>
      </c>
      <c r="V15" s="1" t="n">
        <v>1</v>
      </c>
      <c r="W15" s="1" t="n">
        <v>1</v>
      </c>
      <c r="X15" s="1" t="n">
        <v>1</v>
      </c>
      <c r="Y15" s="1" t="n">
        <v>1</v>
      </c>
      <c r="Z15" s="1" t="n">
        <v>1</v>
      </c>
      <c r="AA15" s="1" t="n">
        <v>1</v>
      </c>
      <c r="AB15" s="1" t="n">
        <v>1</v>
      </c>
      <c r="AC15" s="1" t="n">
        <v>1</v>
      </c>
      <c r="AD15" s="1" t="n">
        <v>1</v>
      </c>
      <c r="AE15" s="1" t="n">
        <v>1</v>
      </c>
      <c r="AF15" s="1" t="n">
        <v>1</v>
      </c>
    </row>
    <row r="16">
      <c r="A16" s="1" t="n">
        <v>1</v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R16" s="1" t="n">
        <v>1</v>
      </c>
      <c r="S16" s="1" t="n">
        <v>1</v>
      </c>
      <c r="T16" s="1" t="n">
        <v>1</v>
      </c>
      <c r="U16" s="1" t="n">
        <v>1</v>
      </c>
      <c r="V16" s="1" t="n">
        <v>1</v>
      </c>
      <c r="W16" s="1" t="n">
        <v>1</v>
      </c>
      <c r="X16" s="1" t="n">
        <v>1</v>
      </c>
      <c r="Y16" s="1" t="n">
        <v>1</v>
      </c>
      <c r="Z16" s="1" t="n">
        <v>1</v>
      </c>
      <c r="AA16" s="1" t="n">
        <v>1</v>
      </c>
      <c r="AB16" s="1" t="n">
        <v>1</v>
      </c>
      <c r="AC16" s="1" t="n">
        <v>1</v>
      </c>
      <c r="AD16" s="1" t="n">
        <v>1</v>
      </c>
      <c r="AE16" s="1" t="n">
        <v>1</v>
      </c>
      <c r="AF16" s="1" t="n">
        <v>1</v>
      </c>
    </row>
    <row r="17">
      <c r="A17" s="1" t="n">
        <v>1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  <c r="R17" s="1" t="n">
        <v>1</v>
      </c>
      <c r="S17" s="1" t="n">
        <v>1</v>
      </c>
      <c r="T17" s="1" t="n">
        <v>1</v>
      </c>
      <c r="U17" s="1" t="n">
        <v>1</v>
      </c>
      <c r="V17" s="1" t="n">
        <v>1</v>
      </c>
      <c r="W17" s="1" t="n">
        <v>1</v>
      </c>
      <c r="X17" s="1" t="n">
        <v>1</v>
      </c>
      <c r="Y17" s="1" t="n">
        <v>1</v>
      </c>
      <c r="Z17" s="1" t="n">
        <v>1</v>
      </c>
      <c r="AA17" s="1" t="n">
        <v>1</v>
      </c>
      <c r="AB17" s="1" t="n">
        <v>1</v>
      </c>
      <c r="AC17" s="1" t="n">
        <v>1</v>
      </c>
      <c r="AD17" s="1" t="n">
        <v>1</v>
      </c>
      <c r="AE17" s="1" t="n">
        <v>1</v>
      </c>
      <c r="AF17" s="1" t="n">
        <v>1</v>
      </c>
    </row>
    <row r="18">
      <c r="A18" s="1" t="n">
        <v>1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1</v>
      </c>
      <c r="T18" s="1" t="n">
        <v>1</v>
      </c>
      <c r="U18" s="1" t="n">
        <v>1</v>
      </c>
      <c r="V18" s="1" t="n">
        <v>1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</row>
  </sheetData>
  <conditionalFormatting sqref="A1:AF18">
    <cfRule type="cellIs" priority="2" operator="equal" dxfId="2">
      <formula>2</formula>
    </cfRule>
    <cfRule type="cellIs" priority="3" operator="equal" dxfId="1">
      <formula>1</formula>
    </cfRule>
  </conditionalFormatting>
  <conditionalFormatting sqref="B2:J4 B5:B14 B5:K5 C3:U5 C6:G16 C6:Q7 G6:AE9 G10:AF13 G15:AE18 H7:P14 L3:AF4 Q9:AF9 Q13:Y14 S6:AF7 V5:AF5 Z12:AF14 AA8:AF8 AD9:AD12 AE7:AF8">
    <cfRule type="cellIs" priority="1" operator="equal" dxfId="0">
      <formula>-1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AA19" sqref="AA19"/>
    </sheetView>
  </sheetViews>
  <sheetFormatPr baseColWidth="8" defaultColWidth="3.21875" defaultRowHeight="13.8"/>
  <cols>
    <col width="3.554687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2" t="n"/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6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3" t="n">
        <v>4</v>
      </c>
      <c r="AF11" s="6" t="n">
        <v>3</v>
      </c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3" t="n">
        <v>4</v>
      </c>
      <c r="AF12" s="6" t="n">
        <v>3</v>
      </c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3" t="n">
        <v>4</v>
      </c>
      <c r="AF13" s="6" t="n">
        <v>3</v>
      </c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>
        <v>1</v>
      </c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3" t="n">
        <v>4</v>
      </c>
      <c r="AF14" s="6" t="n">
        <v>3</v>
      </c>
    </row>
    <row r="15">
      <c r="A15" s="2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>
        <v>2</v>
      </c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>
        <v>2</v>
      </c>
      <c r="AF15" s="2" t="n"/>
    </row>
    <row r="16">
      <c r="A16" s="2" t="n"/>
      <c r="B16" s="1" t="n"/>
      <c r="C16" s="1" t="n"/>
      <c r="D16" s="5" t="n"/>
      <c r="E16" s="5" t="n"/>
      <c r="F16" s="5" t="n"/>
      <c r="G16" s="1" t="n"/>
      <c r="H16" s="1" t="n"/>
      <c r="I16" s="1" t="n"/>
      <c r="J16" s="1" t="n"/>
      <c r="K16" s="1" t="n"/>
      <c r="L16" s="1" t="n"/>
      <c r="M16" s="1" t="n">
        <v>2</v>
      </c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>
        <v>2</v>
      </c>
      <c r="AF16" s="2" t="n"/>
    </row>
    <row r="17">
      <c r="A17" s="2" t="n"/>
      <c r="B17" s="1" t="n"/>
      <c r="C17" s="1" t="n"/>
      <c r="D17" s="1" t="n"/>
      <c r="E17" s="4" t="n"/>
      <c r="F17" s="1" t="n"/>
      <c r="G17" s="1" t="n"/>
      <c r="H17" s="1" t="n"/>
      <c r="I17" s="1" t="n"/>
      <c r="J17" s="1" t="n"/>
      <c r="K17" s="1" t="n"/>
      <c r="L17" s="1" t="n"/>
      <c r="M17" s="1" t="n">
        <v>2</v>
      </c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>
        <v>2</v>
      </c>
      <c r="AF17" s="2" t="n"/>
    </row>
    <row r="18">
      <c r="A18" s="2" t="n"/>
      <c r="B18" s="2" t="n"/>
      <c r="C18" s="2" t="n"/>
      <c r="D18" s="2" t="n"/>
      <c r="E18" s="4" t="n"/>
      <c r="F18" s="4" t="n"/>
      <c r="G18" s="4" t="n"/>
      <c r="H18" s="4" t="n"/>
      <c r="I18" s="4" t="n"/>
      <c r="J18" s="4" t="n"/>
      <c r="K18" s="4" t="n"/>
      <c r="L18" s="4" t="n"/>
      <c r="M18" s="1" t="n">
        <v>2</v>
      </c>
      <c r="N18" s="1" t="n">
        <v>2</v>
      </c>
      <c r="O18" s="1" t="n">
        <v>2</v>
      </c>
      <c r="P18" s="1" t="n">
        <v>2</v>
      </c>
      <c r="Q18" s="1" t="n">
        <v>2</v>
      </c>
      <c r="R18" s="1" t="n">
        <v>2</v>
      </c>
      <c r="S18" s="1" t="n">
        <v>2</v>
      </c>
      <c r="T18" s="1" t="n">
        <v>2</v>
      </c>
      <c r="U18" s="1" t="n">
        <v>2</v>
      </c>
      <c r="V18" s="1" t="n">
        <v>2</v>
      </c>
      <c r="W18" s="1" t="n">
        <v>2</v>
      </c>
      <c r="X18" s="1" t="n">
        <v>2</v>
      </c>
      <c r="Y18" s="1" t="n">
        <v>2</v>
      </c>
      <c r="Z18" s="1" t="n">
        <v>2</v>
      </c>
      <c r="AA18" s="1" t="n">
        <v>2</v>
      </c>
      <c r="AB18" s="1" t="n">
        <v>2</v>
      </c>
      <c r="AC18" s="1" t="n">
        <v>2</v>
      </c>
      <c r="AD18" s="1" t="n">
        <v>2</v>
      </c>
      <c r="AE18" s="1" t="n">
        <v>2</v>
      </c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2024-08-31T12:31:10Z</dcterms:modified>
  <cp:lastModifiedBy>奈 日</cp:lastModifiedBy>
</cp:coreProperties>
</file>