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0D244A74-9156-48AD-A5B6-CE73C7047E1C}" xr6:coauthVersionLast="47" xr6:coauthVersionMax="47" xr10:uidLastSave="{00000000-0000-0000-0000-000000000000}"/>
  <bookViews>
    <workbookView xWindow="1920" yWindow="1920" windowWidth="23040" windowHeight="12660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D15" sqref="D1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3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3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3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3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3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3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3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3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3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3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3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3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3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-1</v>
      </c>
      <c r="AB16" s="1">
        <v>-1</v>
      </c>
      <c r="AC16" s="1">
        <v>-1</v>
      </c>
      <c r="AD16" s="1">
        <v>3</v>
      </c>
      <c r="AE16" s="1">
        <v>3</v>
      </c>
      <c r="AF16" s="1">
        <v>1</v>
      </c>
    </row>
    <row r="17" spans="1:32" x14ac:dyDescent="0.25">
      <c r="A17" s="1">
        <v>1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-1</v>
      </c>
      <c r="AB17" s="1">
        <v>-1</v>
      </c>
      <c r="AC17" s="1">
        <v>-1</v>
      </c>
      <c r="AD17" s="1">
        <v>3</v>
      </c>
      <c r="AE17" s="1">
        <v>3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-1</v>
      </c>
      <c r="AB18" s="1">
        <v>-1</v>
      </c>
      <c r="AC18" s="1">
        <v>-1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C3:AE5 B3:C17 AE3:AE17 AD4:AD16 V5:AF5 C6:AF8 H7:P14 S8:S11 V8:V11 Y8:Y11 C8:G16 Q9:AF11 C9:AE17 Z12:AF14 J15:K18 AA16:AC18 B17:A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AC4" sqref="AC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6</v>
      </c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-1</v>
      </c>
      <c r="Z12" s="1">
        <v>-1</v>
      </c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-1</v>
      </c>
      <c r="Z13" s="1">
        <v>-1</v>
      </c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-1</v>
      </c>
      <c r="Z14" s="1">
        <v>-1</v>
      </c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-1</v>
      </c>
      <c r="Z15" s="1">
        <v>-1</v>
      </c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3</v>
      </c>
      <c r="AB18" s="4">
        <v>3</v>
      </c>
      <c r="AC18" s="4">
        <v>3</v>
      </c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3:R15"/>
  <sheetViews>
    <sheetView workbookViewId="0">
      <selection activeCell="F30" sqref="F30"/>
    </sheetView>
  </sheetViews>
  <sheetFormatPr defaultRowHeight="13.8" x14ac:dyDescent="0.25"/>
  <sheetData>
    <row r="13" spans="16:18" x14ac:dyDescent="0.25">
      <c r="P13">
        <v>1</v>
      </c>
      <c r="Q13">
        <v>1</v>
      </c>
      <c r="R13">
        <v>1</v>
      </c>
    </row>
    <row r="14" spans="16:18" x14ac:dyDescent="0.25">
      <c r="P14">
        <v>1</v>
      </c>
      <c r="Q14">
        <v>1</v>
      </c>
      <c r="R14">
        <v>1</v>
      </c>
    </row>
    <row r="15" spans="16:18" x14ac:dyDescent="0.25">
      <c r="P15">
        <v>1</v>
      </c>
      <c r="Q15">
        <v>1</v>
      </c>
      <c r="R15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Q14:Q15"/>
  <sheetViews>
    <sheetView workbookViewId="0">
      <selection activeCell="P14" sqref="P14:P15"/>
    </sheetView>
  </sheetViews>
  <sheetFormatPr defaultRowHeight="13.8" x14ac:dyDescent="0.25"/>
  <sheetData>
    <row r="14" spans="17:17" x14ac:dyDescent="0.25">
      <c r="Q14">
        <v>11</v>
      </c>
    </row>
    <row r="15" spans="17:17" x14ac:dyDescent="0.25">
      <c r="Q15">
        <v>11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2024-10-04T07:09:48Z</dcterms:modified>
</cp:coreProperties>
</file>