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0828" yWindow="-108" windowWidth="30936" windowHeight="17496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  <sheet xmlns:r="http://schemas.openxmlformats.org/officeDocument/2006/relationships" name="backgroundObject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  <font>
      <name val="等线"/>
      <charset val="134"/>
      <family val="3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B18" sqref="AB18"/>
    </sheetView>
  </sheetViews>
  <sheetFormatPr baseColWidth="8" defaultColWidth="3.19921875" defaultRowHeight="13.9"/>
  <cols>
    <col width="3.5312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3</v>
      </c>
      <c r="C2" s="1" t="n">
        <v>3</v>
      </c>
      <c r="D2" s="1" t="n">
        <v>3</v>
      </c>
      <c r="E2" s="1" t="n">
        <v>3</v>
      </c>
      <c r="F2" s="1" t="n">
        <v>3</v>
      </c>
      <c r="G2" s="1" t="n">
        <v>3</v>
      </c>
      <c r="H2" s="1" t="n">
        <v>3</v>
      </c>
      <c r="I2" s="1" t="n">
        <v>3</v>
      </c>
      <c r="J2" s="1" t="n">
        <v>3</v>
      </c>
      <c r="K2" s="6" t="n">
        <v>2</v>
      </c>
      <c r="L2" s="6" t="n">
        <v>2</v>
      </c>
      <c r="M2" s="1" t="n">
        <v>3</v>
      </c>
      <c r="N2" s="1" t="n">
        <v>3</v>
      </c>
      <c r="O2" s="1" t="n">
        <v>3</v>
      </c>
      <c r="P2" s="1" t="n">
        <v>3</v>
      </c>
      <c r="Q2" s="1" t="n">
        <v>3</v>
      </c>
      <c r="R2" s="1" t="n">
        <v>3</v>
      </c>
      <c r="S2" s="1" t="n">
        <v>3</v>
      </c>
      <c r="T2" s="1" t="n">
        <v>3</v>
      </c>
      <c r="U2" s="1" t="n">
        <v>3</v>
      </c>
      <c r="V2" s="1" t="n">
        <v>3</v>
      </c>
      <c r="W2" s="1" t="n">
        <v>3</v>
      </c>
      <c r="X2" s="1" t="n">
        <v>3</v>
      </c>
      <c r="Y2" s="1" t="n">
        <v>3</v>
      </c>
      <c r="Z2" s="1" t="n">
        <v>3</v>
      </c>
      <c r="AA2" s="1" t="n">
        <v>3</v>
      </c>
      <c r="AB2" s="1" t="n">
        <v>3</v>
      </c>
      <c r="AC2" s="1" t="n">
        <v>3</v>
      </c>
      <c r="AD2" s="1" t="n">
        <v>3</v>
      </c>
      <c r="AE2" s="1" t="n">
        <v>3</v>
      </c>
      <c r="AF2" s="1" t="n">
        <v>1</v>
      </c>
    </row>
    <row r="3">
      <c r="A3" s="1" t="n">
        <v>1</v>
      </c>
      <c r="B3" s="1" t="n">
        <v>3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-1</v>
      </c>
      <c r="W3" s="1" t="n">
        <v>-1</v>
      </c>
      <c r="X3" s="1" t="n">
        <v>-1</v>
      </c>
      <c r="Y3" s="1" t="n">
        <v>-1</v>
      </c>
      <c r="Z3" s="1" t="n">
        <v>-1</v>
      </c>
      <c r="AA3" s="1" t="n">
        <v>-1</v>
      </c>
      <c r="AB3" s="1" t="n">
        <v>-1</v>
      </c>
      <c r="AC3" s="1" t="n">
        <v>-1</v>
      </c>
      <c r="AD3" s="1" t="n">
        <v>-1</v>
      </c>
      <c r="AE3" s="1" t="n">
        <v>3</v>
      </c>
      <c r="AF3" s="1" t="n">
        <v>1</v>
      </c>
    </row>
    <row r="4">
      <c r="A4" s="1" t="n">
        <v>1</v>
      </c>
      <c r="B4" s="1" t="n">
        <v>3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-1</v>
      </c>
      <c r="W4" s="1" t="n">
        <v>-1</v>
      </c>
      <c r="X4" s="1" t="n">
        <v>-1</v>
      </c>
      <c r="Y4" s="1" t="n">
        <v>-1</v>
      </c>
      <c r="Z4" s="1" t="n">
        <v>-1</v>
      </c>
      <c r="AA4" s="1" t="n">
        <v>-1</v>
      </c>
      <c r="AB4" s="1" t="n">
        <v>-1</v>
      </c>
      <c r="AC4" s="1" t="n">
        <v>-1</v>
      </c>
      <c r="AD4" s="1" t="n">
        <v>-1</v>
      </c>
      <c r="AE4" s="1" t="n">
        <v>3</v>
      </c>
      <c r="AF4" s="1" t="n">
        <v>1</v>
      </c>
    </row>
    <row r="5">
      <c r="A5" s="1" t="n">
        <v>1</v>
      </c>
      <c r="B5" s="1" t="n">
        <v>3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3</v>
      </c>
      <c r="AF5" s="1" t="n">
        <v>1</v>
      </c>
    </row>
    <row r="6">
      <c r="A6" s="1" t="n">
        <v>1</v>
      </c>
      <c r="B6" s="1" t="n">
        <v>3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3</v>
      </c>
      <c r="AF6" s="1" t="n">
        <v>1</v>
      </c>
    </row>
    <row r="7">
      <c r="A7" s="1" t="n">
        <v>1</v>
      </c>
      <c r="B7" s="1" t="n">
        <v>3</v>
      </c>
      <c r="C7" s="1" t="n">
        <v>-1</v>
      </c>
      <c r="D7" s="1" t="n">
        <v>-1</v>
      </c>
      <c r="E7" s="1" t="n">
        <v>3</v>
      </c>
      <c r="F7" s="1" t="n">
        <v>3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3</v>
      </c>
      <c r="L7" s="1" t="n">
        <v>3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3</v>
      </c>
      <c r="AF7" s="1" t="n">
        <v>1</v>
      </c>
    </row>
    <row r="8">
      <c r="A8" s="1" t="n">
        <v>1</v>
      </c>
      <c r="B8" s="1" t="n">
        <v>3</v>
      </c>
      <c r="C8" s="1" t="n">
        <v>-1</v>
      </c>
      <c r="D8" s="1" t="n">
        <v>-1</v>
      </c>
      <c r="E8" s="1" t="n">
        <v>3</v>
      </c>
      <c r="F8" s="1" t="n">
        <v>3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3</v>
      </c>
      <c r="L8" s="1" t="n">
        <v>3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3</v>
      </c>
      <c r="AF8" s="1" t="n">
        <v>1</v>
      </c>
    </row>
    <row r="9">
      <c r="A9" s="1" t="n">
        <v>1</v>
      </c>
      <c r="B9" s="1" t="n">
        <v>3</v>
      </c>
      <c r="C9" s="1" t="n">
        <v>-1</v>
      </c>
      <c r="D9" s="1" t="n">
        <v>-1</v>
      </c>
      <c r="E9" s="1" t="n">
        <v>3</v>
      </c>
      <c r="F9" s="1" t="n">
        <v>3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3</v>
      </c>
      <c r="L9" s="1" t="n">
        <v>3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3</v>
      </c>
      <c r="AF9" s="1" t="n">
        <v>1</v>
      </c>
    </row>
    <row r="10">
      <c r="A10" s="1" t="n">
        <v>1</v>
      </c>
      <c r="B10" s="1" t="n">
        <v>3</v>
      </c>
      <c r="C10" s="1" t="n">
        <v>-1</v>
      </c>
      <c r="D10" s="1" t="n">
        <v>-1</v>
      </c>
      <c r="E10" s="1" t="n">
        <v>2</v>
      </c>
      <c r="F10" s="1" t="n">
        <v>3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3</v>
      </c>
      <c r="L10" s="1" t="n">
        <v>3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-1</v>
      </c>
      <c r="AD10" s="1" t="n">
        <v>-1</v>
      </c>
      <c r="AE10" s="1" t="n">
        <v>3</v>
      </c>
      <c r="AF10" s="1" t="n">
        <v>1</v>
      </c>
    </row>
    <row r="11">
      <c r="A11" s="1" t="n">
        <v>1</v>
      </c>
      <c r="B11" s="1" t="n">
        <v>3</v>
      </c>
      <c r="C11" s="1" t="n">
        <v>-1</v>
      </c>
      <c r="D11" s="1" t="n">
        <v>-1</v>
      </c>
      <c r="E11" s="1" t="n">
        <v>2</v>
      </c>
      <c r="F11" s="1" t="n">
        <v>3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3</v>
      </c>
      <c r="L11" s="1" t="n">
        <v>3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3</v>
      </c>
      <c r="AF11" s="1" t="n">
        <v>1</v>
      </c>
    </row>
    <row r="12">
      <c r="A12" s="1" t="n">
        <v>1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3</v>
      </c>
      <c r="L12" s="1" t="n">
        <v>3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-1</v>
      </c>
      <c r="AE12" s="1" t="n">
        <v>3</v>
      </c>
      <c r="AF12" s="1" t="n">
        <v>1</v>
      </c>
    </row>
    <row r="13">
      <c r="A13" s="1" t="n">
        <v>1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3</v>
      </c>
      <c r="L13" s="1" t="n">
        <v>3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3</v>
      </c>
      <c r="AF13" s="1" t="n">
        <v>1</v>
      </c>
    </row>
    <row r="14">
      <c r="A14" s="1" t="n">
        <v>1</v>
      </c>
      <c r="B14" s="1" t="n">
        <v>3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3</v>
      </c>
      <c r="L14" s="1" t="n">
        <v>3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3</v>
      </c>
      <c r="AF14" s="1" t="n">
        <v>1</v>
      </c>
    </row>
    <row r="15">
      <c r="A15" s="1" t="n">
        <v>1</v>
      </c>
      <c r="B15" s="1" t="n">
        <v>3</v>
      </c>
      <c r="C15" s="1" t="n">
        <v>-1</v>
      </c>
      <c r="D15" s="1" t="n">
        <v>-1</v>
      </c>
      <c r="E15" s="1" t="n">
        <v>-1</v>
      </c>
      <c r="F15" s="1" t="n">
        <v>-1</v>
      </c>
      <c r="G15" s="1" t="n">
        <v>-1</v>
      </c>
      <c r="H15" s="1" t="n">
        <v>-1</v>
      </c>
      <c r="I15" s="1" t="n">
        <v>-1</v>
      </c>
      <c r="J15" s="1" t="n">
        <v>-1</v>
      </c>
      <c r="K15" s="1" t="n">
        <v>2</v>
      </c>
      <c r="L15" s="1" t="n">
        <v>3</v>
      </c>
      <c r="M15" s="1" t="n">
        <v>-1</v>
      </c>
      <c r="N15" s="1" t="n">
        <v>-1</v>
      </c>
      <c r="O15" s="1" t="n">
        <v>-1</v>
      </c>
      <c r="P15" s="1" t="n">
        <v>-1</v>
      </c>
      <c r="Q15" s="1" t="n">
        <v>-1</v>
      </c>
      <c r="R15" s="1" t="n">
        <v>-1</v>
      </c>
      <c r="S15" s="1" t="n">
        <v>-1</v>
      </c>
      <c r="T15" s="1" t="n">
        <v>-1</v>
      </c>
      <c r="U15" s="1" t="n">
        <v>-1</v>
      </c>
      <c r="V15" s="1" t="n">
        <v>-1</v>
      </c>
      <c r="W15" s="1" t="n">
        <v>-1</v>
      </c>
      <c r="X15" s="1" t="n">
        <v>-1</v>
      </c>
      <c r="Y15" s="1" t="n">
        <v>-1</v>
      </c>
      <c r="Z15" s="1" t="n">
        <v>-1</v>
      </c>
      <c r="AA15" s="1" t="n">
        <v>-1</v>
      </c>
      <c r="AB15" s="1" t="n">
        <v>-1</v>
      </c>
      <c r="AC15" s="1" t="n">
        <v>-1</v>
      </c>
      <c r="AD15" s="1" t="n">
        <v>-1</v>
      </c>
      <c r="AE15" s="1" t="n">
        <v>-1</v>
      </c>
      <c r="AF15" s="1" t="n">
        <v>-1</v>
      </c>
    </row>
    <row r="16">
      <c r="A16" s="1" t="n">
        <v>1</v>
      </c>
      <c r="B16" s="1" t="n">
        <v>3</v>
      </c>
      <c r="C16" s="1" t="n">
        <v>-1</v>
      </c>
      <c r="D16" s="1" t="n">
        <v>-1</v>
      </c>
      <c r="E16" s="1" t="n">
        <v>-1</v>
      </c>
      <c r="F16" s="1" t="n">
        <v>-1</v>
      </c>
      <c r="G16" s="1" t="n">
        <v>-1</v>
      </c>
      <c r="H16" s="1" t="n">
        <v>-1</v>
      </c>
      <c r="I16" s="1" t="n">
        <v>-1</v>
      </c>
      <c r="J16" s="1" t="n">
        <v>-1</v>
      </c>
      <c r="K16" s="1" t="n">
        <v>2</v>
      </c>
      <c r="L16" s="1" t="n">
        <v>3</v>
      </c>
      <c r="M16" s="1" t="n">
        <v>-1</v>
      </c>
      <c r="N16" s="1" t="n">
        <v>-1</v>
      </c>
      <c r="O16" s="1" t="n">
        <v>-1</v>
      </c>
      <c r="P16" s="1" t="n">
        <v>-1</v>
      </c>
      <c r="Q16" s="1" t="n">
        <v>-1</v>
      </c>
      <c r="R16" s="1" t="n">
        <v>-1</v>
      </c>
      <c r="S16" s="1" t="n">
        <v>-1</v>
      </c>
      <c r="T16" s="1" t="n">
        <v>-1</v>
      </c>
      <c r="U16" s="1" t="n">
        <v>-1</v>
      </c>
      <c r="V16" s="1" t="n">
        <v>-1</v>
      </c>
      <c r="W16" s="1" t="n">
        <v>-1</v>
      </c>
      <c r="X16" s="1" t="n">
        <v>-1</v>
      </c>
      <c r="Y16" s="1" t="n">
        <v>-1</v>
      </c>
      <c r="Z16" s="1" t="n">
        <v>-1</v>
      </c>
      <c r="AA16" s="1" t="n">
        <v>-1</v>
      </c>
      <c r="AB16" s="1" t="n">
        <v>-1</v>
      </c>
      <c r="AC16" s="1" t="n">
        <v>-1</v>
      </c>
      <c r="AD16" s="1" t="n">
        <v>-1</v>
      </c>
      <c r="AE16" s="1" t="n">
        <v>-1</v>
      </c>
      <c r="AF16" s="1" t="n">
        <v>-1</v>
      </c>
    </row>
    <row r="17">
      <c r="A17" s="1" t="n">
        <v>1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-1</v>
      </c>
      <c r="P17" s="1" t="n">
        <v>-1</v>
      </c>
      <c r="Q17" s="1" t="n">
        <v>-1</v>
      </c>
      <c r="R17" s="1" t="n">
        <v>-1</v>
      </c>
      <c r="S17" s="1" t="n">
        <v>-1</v>
      </c>
      <c r="T17" s="1" t="n">
        <v>-1</v>
      </c>
      <c r="U17" s="1" t="n">
        <v>-1</v>
      </c>
      <c r="V17" s="1" t="n">
        <v>-1</v>
      </c>
      <c r="W17" s="1" t="n">
        <v>-1</v>
      </c>
      <c r="X17" s="1" t="n">
        <v>-1</v>
      </c>
      <c r="Y17" s="1" t="n">
        <v>-1</v>
      </c>
      <c r="Z17" s="1" t="n">
        <v>-1</v>
      </c>
      <c r="AA17" s="1" t="n">
        <v>2</v>
      </c>
      <c r="AB17" s="1" t="n">
        <v>2</v>
      </c>
      <c r="AC17" s="1" t="n">
        <v>2</v>
      </c>
      <c r="AD17" s="1" t="n">
        <v>2</v>
      </c>
      <c r="AE17" s="1" t="n">
        <v>1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-1</v>
      </c>
      <c r="P18" s="1" t="n">
        <v>-1</v>
      </c>
      <c r="Q18" s="1" t="n">
        <v>-1</v>
      </c>
      <c r="R18" s="1" t="n">
        <v>-1</v>
      </c>
      <c r="S18" s="1" t="n">
        <v>-1</v>
      </c>
      <c r="T18" s="1" t="n">
        <v>-1</v>
      </c>
      <c r="U18" s="1" t="n">
        <v>-1</v>
      </c>
      <c r="V18" s="1" t="n">
        <v>-1</v>
      </c>
      <c r="W18" s="1" t="n">
        <v>-1</v>
      </c>
      <c r="X18" s="1" t="n">
        <v>-1</v>
      </c>
      <c r="Y18" s="1" t="n">
        <v>-1</v>
      </c>
      <c r="Z18" s="1" t="n">
        <v>-1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C2 A3:Z4 A5:B18 B2:B16 B7:AF12 B12:F13 C2:AE3 C3:U5 C4:F17 C4:AF4 C5:H14 C6:Q7 C7:G16 C12:AF18 G3:AC6 H5:J12 K10:L14 M6:M16 N5:N13 R6:R8 S6:AF7 U5:AF5 V5:AF12 Z3:Z10 AC1:AF3 AE2:AE14">
    <cfRule type="cellIs" priority="1" operator="equal" dxfId="2">
      <formula>-1</formula>
    </cfRule>
  </conditionalFormatting>
  <conditionalFormatting sqref="A1:AF18">
    <cfRule type="cellIs" priority="2" operator="equal" dxfId="1">
      <formula>2</formula>
    </cfRule>
    <cfRule type="cellIs" priority="3" operator="equal" dxfId="0">
      <formula>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J26" sqref="J26"/>
    </sheetView>
  </sheetViews>
  <sheetFormatPr baseColWidth="8" defaultColWidth="3.19921875" defaultRowHeight="13.9"/>
  <cols>
    <col width="3.5312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B2" s="2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B3" s="2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2" t="n"/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2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>
        <v>5</v>
      </c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3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/>
      <c r="AF15" s="2" t="n">
        <v>3</v>
      </c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/>
      <c r="AF16" s="2" t="n">
        <v>3</v>
      </c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/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9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F10:AF18"/>
  <sheetViews>
    <sheetView topLeftCell="C1" workbookViewId="0">
      <selection activeCell="AB18" sqref="AB18"/>
    </sheetView>
  </sheetViews>
  <sheetFormatPr baseColWidth="8" defaultRowHeight="13.9"/>
  <sheetData>
    <row r="10">
      <c r="F10" t="n">
        <v>1</v>
      </c>
    </row>
    <row r="14">
      <c r="AF14" t="n">
        <v>7</v>
      </c>
    </row>
    <row r="15">
      <c r="L15" t="n">
        <v>1</v>
      </c>
    </row>
    <row r="18">
      <c r="AB18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2024-09-04T10:40:10Z</dcterms:modified>
  <cp:lastModifiedBy>Dustin Jiang</cp:lastModifiedBy>
</cp:coreProperties>
</file>