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43E6E03E-1750-4D99-BE51-BFBBA1C98B95}" xr6:coauthVersionLast="47" xr6:coauthVersionMax="47" xr10:uidLastSave="{00000000-0000-0000-0000-000000000000}"/>
  <bookViews>
    <workbookView xWindow="-98" yWindow="-98" windowWidth="19396" windowHeight="12196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S6" sqref="P6:S9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2</v>
      </c>
      <c r="Y11" s="1">
        <v>2</v>
      </c>
      <c r="Z11" s="1">
        <v>2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conditionalFormatting sqref="J1:J3 K1:K4 J2:K2 B2:J4 C3:AF4 C3:U5 C4:AD5 B5:K5 V5:AF5 B5:B16 C6:AE6 S6:AF7 C7:AD7 G7:AF8 C8:I8 C9:AF12 AF11:AF14 AE11:AE15 Z12:AF14 G13:AF13 C13:AD16 G15:AE18 C17:D17">
    <cfRule type="cellIs" dxfId="2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T15" sqref="T1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>
        <v>1.5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2">
        <v>2</v>
      </c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2">
        <v>2</v>
      </c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6:S9"/>
  <sheetViews>
    <sheetView tabSelected="1" topLeftCell="C1" workbookViewId="0">
      <selection activeCell="Q6" sqref="Q6"/>
    </sheetView>
  </sheetViews>
  <sheetFormatPr defaultRowHeight="13.8" x14ac:dyDescent="0.25"/>
  <sheetData>
    <row r="6" spans="16:19" x14ac:dyDescent="0.25">
      <c r="P6">
        <v>-1</v>
      </c>
      <c r="Q6">
        <v>-1</v>
      </c>
      <c r="R6">
        <v>1</v>
      </c>
      <c r="S6">
        <v>1</v>
      </c>
    </row>
    <row r="7" spans="16:19" x14ac:dyDescent="0.25">
      <c r="P7">
        <v>-1</v>
      </c>
      <c r="Q7">
        <v>-1</v>
      </c>
      <c r="R7">
        <v>1</v>
      </c>
      <c r="S7">
        <v>1</v>
      </c>
    </row>
    <row r="8" spans="16:19" x14ac:dyDescent="0.25">
      <c r="P8">
        <v>-1</v>
      </c>
      <c r="Q8">
        <v>-1</v>
      </c>
      <c r="R8">
        <v>1</v>
      </c>
      <c r="S8">
        <v>1</v>
      </c>
    </row>
    <row r="9" spans="16:19" x14ac:dyDescent="0.25">
      <c r="P9">
        <v>-1</v>
      </c>
      <c r="Q9">
        <v>-1</v>
      </c>
      <c r="R9">
        <v>1</v>
      </c>
      <c r="S9">
        <v>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2024-09-25T05:13:19Z</dcterms:modified>
</cp:coreProperties>
</file>