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9C25672C-89D9-4A66-BB15-4DF02512D387}" xr6:coauthVersionLast="47" xr6:coauthVersionMax="47" xr10:uidLastSave="{00000000-0000-0000-0000-000000000000}"/>
  <bookViews>
    <workbookView xWindow="-98" yWindow="-98" windowWidth="19396" windowHeight="12196" firstSheet="1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N21" sqref="N21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4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4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4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4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4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4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4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4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4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4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</row>
    <row r="14" spans="1:32" x14ac:dyDescent="0.4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4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1</v>
      </c>
      <c r="Z15" s="1">
        <v>1</v>
      </c>
      <c r="AA15" s="1">
        <v>1</v>
      </c>
      <c r="AB15" s="1">
        <v>1</v>
      </c>
      <c r="AC15" s="1">
        <v>-1</v>
      </c>
      <c r="AD15" s="1">
        <v>-1</v>
      </c>
      <c r="AE15" s="1">
        <v>1</v>
      </c>
      <c r="AF15" s="1">
        <v>1</v>
      </c>
    </row>
    <row r="16" spans="1:32" x14ac:dyDescent="0.4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1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AC13:AC15 AE14:AE15 AD15:AE15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sqref="A1:P1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4</v>
      </c>
      <c r="AF5" s="5">
        <v>3</v>
      </c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4</v>
      </c>
      <c r="AF6" s="5">
        <v>3</v>
      </c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4</v>
      </c>
      <c r="AF7" s="5">
        <v>3</v>
      </c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2</v>
      </c>
      <c r="AF8" s="5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v>2</v>
      </c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2</v>
      </c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v>2</v>
      </c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2</v>
      </c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2</v>
      </c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2</v>
      </c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1.5</v>
      </c>
      <c r="AD15" s="1"/>
      <c r="AE15" s="1">
        <v>2</v>
      </c>
      <c r="AF15" s="2"/>
    </row>
    <row r="16" spans="1:32" x14ac:dyDescent="0.4">
      <c r="A16" s="2"/>
      <c r="B16" s="1"/>
      <c r="C16" s="1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2</v>
      </c>
      <c r="AD16" s="1"/>
      <c r="AE16" s="1">
        <v>2</v>
      </c>
      <c r="AF16" s="2"/>
    </row>
    <row r="17" spans="1:32" x14ac:dyDescent="0.4">
      <c r="A17" s="2"/>
      <c r="B17" s="1"/>
      <c r="C17" s="1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2</v>
      </c>
      <c r="AD17" s="1"/>
      <c r="AE17" s="1">
        <v>2</v>
      </c>
      <c r="AF17" s="2"/>
    </row>
    <row r="18" spans="1:32" x14ac:dyDescent="0.4">
      <c r="A18" s="2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">
        <v>2</v>
      </c>
      <c r="AD18" s="1">
        <v>2</v>
      </c>
      <c r="AE18" s="1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8" sqref="B28"/>
    </sheetView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8:P11"/>
  <sheetViews>
    <sheetView tabSelected="1" workbookViewId="0">
      <selection activeCell="Q9" sqref="Q9"/>
    </sheetView>
  </sheetViews>
  <sheetFormatPr defaultRowHeight="13.9" x14ac:dyDescent="0.4"/>
  <sheetData>
    <row r="8" spans="13:16" x14ac:dyDescent="0.4">
      <c r="M8">
        <v>1</v>
      </c>
      <c r="N8">
        <v>1</v>
      </c>
      <c r="O8">
        <v>2</v>
      </c>
      <c r="P8">
        <v>2</v>
      </c>
    </row>
    <row r="9" spans="13:16" x14ac:dyDescent="0.4">
      <c r="M9">
        <v>1</v>
      </c>
      <c r="N9">
        <v>1</v>
      </c>
      <c r="O9">
        <v>2</v>
      </c>
      <c r="P9">
        <v>2</v>
      </c>
    </row>
    <row r="10" spans="13:16" x14ac:dyDescent="0.4">
      <c r="M10">
        <v>1</v>
      </c>
      <c r="N10">
        <v>1</v>
      </c>
      <c r="O10">
        <v>2</v>
      </c>
      <c r="P10">
        <v>2</v>
      </c>
    </row>
    <row r="11" spans="13:16" x14ac:dyDescent="0.4">
      <c r="M11">
        <v>1</v>
      </c>
      <c r="N11">
        <v>1</v>
      </c>
      <c r="O11">
        <v>2</v>
      </c>
      <c r="P11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2024-09-25T05:49:22Z</dcterms:modified>
</cp:coreProperties>
</file>