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1AD679B3-795F-474B-B39B-C81CB95D257F}" xr6:coauthVersionLast="47" xr6:coauthVersionMax="47" xr10:uidLastSave="{00000000-0000-0000-0000-000000000000}"/>
  <bookViews>
    <workbookView xWindow="-98" yWindow="-98" windowWidth="19396" windowHeight="12196" firstSheet="1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F7" sqref="F7:I10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2</v>
      </c>
      <c r="X3" s="1">
        <v>2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4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</row>
    <row r="5" spans="1:32" x14ac:dyDescent="0.4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4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4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4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1</v>
      </c>
      <c r="T8" s="1">
        <v>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4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2</v>
      </c>
      <c r="P9" s="1">
        <v>2</v>
      </c>
      <c r="Q9" s="1">
        <v>2</v>
      </c>
      <c r="R9" s="1">
        <v>-1</v>
      </c>
      <c r="S9" s="1">
        <v>-1</v>
      </c>
      <c r="T9" s="1">
        <v>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4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2</v>
      </c>
      <c r="AF10" s="1">
        <v>1</v>
      </c>
    </row>
    <row r="11" spans="1:32" x14ac:dyDescent="0.4">
      <c r="A11" s="1">
        <v>1</v>
      </c>
      <c r="B11" s="1">
        <v>1</v>
      </c>
      <c r="C11" s="1">
        <v>-1</v>
      </c>
      <c r="D11" s="1">
        <v>1</v>
      </c>
      <c r="E11" s="1">
        <v>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2</v>
      </c>
      <c r="AF11" s="1">
        <v>1</v>
      </c>
    </row>
    <row r="12" spans="1:32" x14ac:dyDescent="0.4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2</v>
      </c>
      <c r="AF12" s="1">
        <v>1</v>
      </c>
    </row>
    <row r="13" spans="1:32" x14ac:dyDescent="0.4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4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2</v>
      </c>
      <c r="AC15" s="1">
        <v>2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J2:K3 B2:J4 C3:AF4 C3:U5 AE4:AF8 C4:AD11 B5:K5 V5:AF5 B5:B16 S6:AF7 G6:AE9 AA8:AF8 AE8:AE15 O9:AF9 G10:AF11 AF11:AF14 C12:AF12 Z12:AF14 G13:AF13 C13:AD16 G15:AE18 C17:D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4" sqref="AF4:AF7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>
        <v>3</v>
      </c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>
        <v>3</v>
      </c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4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4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7:I10"/>
  <sheetViews>
    <sheetView tabSelected="1" workbookViewId="0">
      <selection activeCell="J11" sqref="J11"/>
    </sheetView>
  </sheetViews>
  <sheetFormatPr defaultRowHeight="13.9" x14ac:dyDescent="0.4"/>
  <sheetData>
    <row r="7" spans="6:9" x14ac:dyDescent="0.4">
      <c r="F7">
        <v>1</v>
      </c>
      <c r="G7">
        <v>1</v>
      </c>
      <c r="H7">
        <v>8</v>
      </c>
      <c r="I7">
        <v>8</v>
      </c>
    </row>
    <row r="8" spans="6:9" x14ac:dyDescent="0.4">
      <c r="F8">
        <v>1</v>
      </c>
      <c r="G8">
        <v>1</v>
      </c>
      <c r="H8">
        <v>8</v>
      </c>
      <c r="I8">
        <v>8</v>
      </c>
    </row>
    <row r="9" spans="6:9" x14ac:dyDescent="0.4">
      <c r="F9">
        <v>1</v>
      </c>
      <c r="G9">
        <v>1</v>
      </c>
      <c r="H9">
        <v>8</v>
      </c>
      <c r="I9">
        <v>8</v>
      </c>
    </row>
    <row r="10" spans="6:9" x14ac:dyDescent="0.4">
      <c r="F10">
        <v>1</v>
      </c>
      <c r="G10">
        <v>1</v>
      </c>
      <c r="H10">
        <v>8</v>
      </c>
      <c r="I10">
        <v>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2024-09-25T05:55:06Z</dcterms:modified>
</cp:coreProperties>
</file>