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maps\MapEditor\"/>
    </mc:Choice>
  </mc:AlternateContent>
  <xr:revisionPtr revIDLastSave="0" documentId="13_ncr:1_{1D1F419C-3DD9-455F-81A9-51DEF8D5AFE9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S17" sqref="S17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1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-1</v>
      </c>
      <c r="AF8" s="1">
        <v>-1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-1</v>
      </c>
    </row>
    <row r="10" spans="1:32" x14ac:dyDescent="0.25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-1</v>
      </c>
    </row>
    <row r="11" spans="1:32" x14ac:dyDescent="0.25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</row>
    <row r="12" spans="1:32" x14ac:dyDescent="0.25">
      <c r="A12" s="1">
        <v>1</v>
      </c>
      <c r="B12" s="1">
        <v>2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2</v>
      </c>
      <c r="R12" s="1">
        <v>2</v>
      </c>
      <c r="S12" s="1">
        <v>2</v>
      </c>
      <c r="T12" s="1">
        <v>-1</v>
      </c>
      <c r="U12" s="1">
        <v>-1</v>
      </c>
      <c r="V12" s="1">
        <v>-1</v>
      </c>
      <c r="W12" s="1">
        <v>-1</v>
      </c>
      <c r="X12" s="1">
        <v>2</v>
      </c>
      <c r="Y12" s="1">
        <v>2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</row>
    <row r="13" spans="1:32" x14ac:dyDescent="0.25">
      <c r="A13" s="1">
        <v>1</v>
      </c>
      <c r="B13" s="1">
        <v>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25">
      <c r="A15" s="1">
        <v>1</v>
      </c>
      <c r="B15" s="1">
        <v>2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2</v>
      </c>
      <c r="I15" s="1">
        <v>2</v>
      </c>
      <c r="J15" s="1">
        <v>-1</v>
      </c>
      <c r="K15" s="1">
        <v>-1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2</v>
      </c>
      <c r="AE15" s="1">
        <v>2</v>
      </c>
      <c r="AF15" s="1">
        <v>1</v>
      </c>
    </row>
    <row r="16" spans="1:32" x14ac:dyDescent="0.25">
      <c r="A16" s="1">
        <v>1</v>
      </c>
      <c r="B16" s="1">
        <v>2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2</v>
      </c>
      <c r="I16" s="1">
        <v>2</v>
      </c>
      <c r="J16" s="1">
        <v>-1</v>
      </c>
      <c r="K16" s="1">
        <v>-1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-1</v>
      </c>
      <c r="K17" s="1">
        <v>-1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-1</v>
      </c>
      <c r="K18" s="1">
        <v>-1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3:U5 G6:U6 C6:Q7 M6:M8 R6:R8 W6:W8 Z6:Z8 H7:P14 N8:Y8 S8:S11 V8:V11 Y8:Y11 C8:G16 T12:W12 Q13:Y14 AA8:AF8 Q9:AF11 Z12:AF14 V5:AF5 S6:AF7 J15:K18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2024-08-28T06:40:14Z</dcterms:modified>
</cp:coreProperties>
</file>