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stages\maps\MapEditor\"/>
    </mc:Choice>
  </mc:AlternateContent>
  <xr:revisionPtr revIDLastSave="0" documentId="13_ncr:1_{3D0EA999-5A8B-4E32-9006-19861DDB28FE}" xr6:coauthVersionLast="47" xr6:coauthVersionMax="47" xr10:uidLastSave="{00000000-0000-0000-0000-000000000000}"/>
  <bookViews>
    <workbookView xWindow="3000" yWindow="3000" windowWidth="23040" windowHeight="14100" activeTab="3" xr2:uid="{00000000-000D-0000-FFFF-FFFF00000000}"/>
  </bookViews>
  <sheets>
    <sheet name="BlocksandBackground" sheetId="1" r:id="rId1"/>
    <sheet name="EventArea" sheetId="2" r:id="rId2"/>
    <sheet name="DramaArea" sheetId="3" r:id="rId3"/>
    <sheet name="SignArea" sheetId="4" r:id="rId4"/>
    <sheet name="backgroundObjects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zoomScale="130" zoomScaleNormal="130" workbookViewId="0">
      <selection activeCell="U3" sqref="U3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-1</v>
      </c>
      <c r="S1" s="1">
        <v>-1</v>
      </c>
      <c r="T1" s="1">
        <v>-1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-1</v>
      </c>
      <c r="S2" s="1">
        <v>-1</v>
      </c>
      <c r="T2" s="1">
        <v>-1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</row>
    <row r="3" spans="1:32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2</v>
      </c>
      <c r="I3" s="1">
        <v>2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-1</v>
      </c>
      <c r="S3" s="1">
        <v>-1</v>
      </c>
      <c r="T3" s="1">
        <v>-1</v>
      </c>
      <c r="U3" s="1">
        <v>1</v>
      </c>
      <c r="V3" s="1">
        <v>2</v>
      </c>
      <c r="W3" s="1">
        <v>2</v>
      </c>
      <c r="X3" s="1">
        <v>2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</row>
    <row r="4" spans="1:32" x14ac:dyDescent="0.25">
      <c r="A4" s="1">
        <v>1</v>
      </c>
      <c r="B4" s="1">
        <v>1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1</v>
      </c>
      <c r="AF4" s="1">
        <v>1</v>
      </c>
    </row>
    <row r="5" spans="1:32" x14ac:dyDescent="0.25">
      <c r="A5" s="1">
        <v>1</v>
      </c>
      <c r="B5" s="1">
        <v>1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1</v>
      </c>
      <c r="AF5" s="1">
        <v>1</v>
      </c>
    </row>
    <row r="6" spans="1:32" x14ac:dyDescent="0.25">
      <c r="A6" s="1">
        <v>1</v>
      </c>
      <c r="B6" s="1">
        <v>1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1</v>
      </c>
      <c r="AF6" s="1">
        <v>1</v>
      </c>
    </row>
    <row r="7" spans="1:32" x14ac:dyDescent="0.25">
      <c r="A7" s="1">
        <v>1</v>
      </c>
      <c r="B7" s="1">
        <v>2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1</v>
      </c>
      <c r="AF7" s="1">
        <v>1</v>
      </c>
    </row>
    <row r="8" spans="1:32" x14ac:dyDescent="0.25">
      <c r="A8" s="1">
        <v>1</v>
      </c>
      <c r="B8" s="1">
        <v>2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2</v>
      </c>
      <c r="AF8" s="1">
        <v>1</v>
      </c>
    </row>
    <row r="9" spans="1:32" x14ac:dyDescent="0.25">
      <c r="A9" s="1">
        <v>1</v>
      </c>
      <c r="B9" s="1">
        <v>2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2</v>
      </c>
      <c r="AF9" s="1">
        <v>1</v>
      </c>
    </row>
    <row r="10" spans="1:32" x14ac:dyDescent="0.25">
      <c r="A10" s="1">
        <v>1</v>
      </c>
      <c r="B10" s="1">
        <v>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2</v>
      </c>
      <c r="AF10" s="1">
        <v>1</v>
      </c>
    </row>
    <row r="11" spans="1:32" x14ac:dyDescent="0.25">
      <c r="A11" s="1">
        <v>1</v>
      </c>
      <c r="B11" s="1">
        <v>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1</v>
      </c>
      <c r="AF11" s="1">
        <v>1</v>
      </c>
    </row>
    <row r="12" spans="1:32" x14ac:dyDescent="0.25">
      <c r="A12" s="1">
        <v>1</v>
      </c>
      <c r="B12" s="1">
        <v>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1</v>
      </c>
      <c r="S12" s="1">
        <v>1</v>
      </c>
      <c r="T12" s="1">
        <v>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1</v>
      </c>
      <c r="AF12" s="1">
        <v>1</v>
      </c>
    </row>
    <row r="13" spans="1:32" x14ac:dyDescent="0.25">
      <c r="A13" s="1">
        <v>1</v>
      </c>
      <c r="B13" s="1">
        <v>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1</v>
      </c>
      <c r="AF13" s="1">
        <v>1</v>
      </c>
    </row>
    <row r="14" spans="1:32" x14ac:dyDescent="0.25">
      <c r="A14" s="1">
        <v>1</v>
      </c>
      <c r="B14" s="1">
        <v>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1</v>
      </c>
      <c r="AF14" s="1">
        <v>1</v>
      </c>
    </row>
    <row r="15" spans="1:32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2</v>
      </c>
      <c r="I15" s="1">
        <v>2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2</v>
      </c>
      <c r="U15" s="1">
        <v>2</v>
      </c>
      <c r="V15" s="1">
        <v>2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</row>
    <row r="17" spans="1:32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</row>
    <row r="18" spans="1:3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honeticPr fontId="1" type="noConversion"/>
  <conditionalFormatting sqref="A1:AF18">
    <cfRule type="cellIs" dxfId="2" priority="2" operator="equal">
      <formula>2</formula>
    </cfRule>
    <cfRule type="cellIs" dxfId="1" priority="3" operator="equal">
      <formula>1</formula>
    </cfRule>
  </conditionalFormatting>
  <conditionalFormatting sqref="J1:J3 N1:O3 R1:T3 K1:K4 J2:K2 K2:L3 B2:J4 C3:AF4 C3:U5 C4:AD11 B5:K5 V5:AF5 B5:B16 S6:AF7 G6:AE9 AE7:AF8 AA8:AF8 Q9:AF9 AE9:AE15 G10:AF11 AF11:AF14 C12:AF12 Z12:AF14 G13:AF13 C13:AD16 G15:AE18 C17:D17">
    <cfRule type="cellIs" dxfId="0" priority="1" operator="equal">
      <formula>-1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zoomScale="130" zoomScaleNormal="130" workbookViewId="0">
      <selection activeCell="S1" sqref="S1:T1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L1" s="2"/>
      <c r="M1" s="2"/>
      <c r="P1" s="2"/>
      <c r="Q1" s="2"/>
      <c r="R1" s="3">
        <v>3</v>
      </c>
      <c r="S1" s="3">
        <v>3</v>
      </c>
      <c r="T1" s="3">
        <v>3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</row>
    <row r="5" spans="1:3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2"/>
    </row>
    <row r="6" spans="1:32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3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32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32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32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3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/>
    </row>
    <row r="12" spans="1:3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2"/>
    </row>
    <row r="13" spans="1:32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2"/>
    </row>
    <row r="14" spans="1:3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32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</row>
    <row r="17" spans="1:32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Q3:U3"/>
  <sheetViews>
    <sheetView tabSelected="1" workbookViewId="0">
      <selection activeCell="Q3" sqref="Q3"/>
    </sheetView>
  </sheetViews>
  <sheetFormatPr defaultRowHeight="13.8" x14ac:dyDescent="0.25"/>
  <sheetData>
    <row r="3" spans="17:21" x14ac:dyDescent="0.25">
      <c r="Q3">
        <v>8</v>
      </c>
      <c r="U3">
        <v>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S7:V10"/>
  <sheetViews>
    <sheetView workbookViewId="0">
      <selection activeCell="J35" sqref="J35"/>
    </sheetView>
  </sheetViews>
  <sheetFormatPr defaultColWidth="2.77734375" defaultRowHeight="13.8" x14ac:dyDescent="0.25"/>
  <sheetData>
    <row r="7" spans="19:22" x14ac:dyDescent="0.25">
      <c r="S7">
        <v>1</v>
      </c>
      <c r="T7">
        <v>1</v>
      </c>
      <c r="U7">
        <v>3</v>
      </c>
      <c r="V7">
        <v>3</v>
      </c>
    </row>
    <row r="8" spans="19:22" x14ac:dyDescent="0.25">
      <c r="S8">
        <v>1</v>
      </c>
      <c r="T8">
        <v>1</v>
      </c>
      <c r="U8">
        <v>3</v>
      </c>
      <c r="V8">
        <v>3</v>
      </c>
    </row>
    <row r="9" spans="19:22" x14ac:dyDescent="0.25">
      <c r="S9">
        <v>1</v>
      </c>
      <c r="T9">
        <v>1</v>
      </c>
      <c r="U9">
        <v>3</v>
      </c>
      <c r="V9">
        <v>3</v>
      </c>
    </row>
    <row r="10" spans="19:22" x14ac:dyDescent="0.25">
      <c r="S10">
        <v>1</v>
      </c>
      <c r="T10">
        <v>1</v>
      </c>
      <c r="U10">
        <v>3</v>
      </c>
      <c r="V10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BlocksandBackground</vt:lpstr>
      <vt:lpstr>EventArea</vt:lpstr>
      <vt:lpstr>DramaArea</vt:lpstr>
      <vt:lpstr>SignArea</vt:lpstr>
      <vt:lpstr>backgroundObjects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2024-09-04T14:45:54Z</dcterms:modified>
</cp:coreProperties>
</file>