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7031F502-D335-4746-932A-8F651BE035F3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6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V4" activeCellId="1" sqref="AD4 V4"/>
    </sheetView>
  </sheetViews>
  <sheetFormatPr defaultColWidth="3.21875" defaultRowHeight="13.8" x14ac:dyDescent="0.25"/>
  <cols>
    <col min="13" max="13" width="3.5546875" bestFit="1" customWidth="1"/>
    <col min="28" max="28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2</v>
      </c>
      <c r="Z7" s="1">
        <v>2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Y1:Z5 A1:V10 X3:X5 W3:W10 X6:Y6 Z6:Z7 X7:Z10 A11:Z11 A12:AF18">
    <cfRule type="cellIs" dxfId="5" priority="5" operator="equal">
      <formula>2</formula>
    </cfRule>
    <cfRule type="cellIs" dxfId="4" priority="6" operator="equal">
      <formula>1</formula>
    </cfRule>
  </conditionalFormatting>
  <conditionalFormatting sqref="W1:X2 Y1:Z5 X3:X5 C3:P7 W3:W10 B3:B15 Q5:V5 T5:T9 AD5:AF11 X6:Y6 Z6:Z7 G6:V10 X7:Z10 H7:P14 C8:G16 G11:Z11 G12:AE13 Z12:AF14 Q13:Y14 G15:X18">
    <cfRule type="cellIs" dxfId="3" priority="4" operator="equal">
      <formula>-1</formula>
    </cfRule>
  </conditionalFormatting>
  <conditionalFormatting sqref="AA1:AC11">
    <cfRule type="cellIs" dxfId="2" priority="1" operator="equal">
      <formula>-1</formula>
    </cfRule>
  </conditionalFormatting>
  <conditionalFormatting sqref="AA1:AF11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W1" sqref="W1:AC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3.5</v>
      </c>
      <c r="X1" s="2">
        <v>3.5</v>
      </c>
      <c r="Y1" s="2">
        <v>3.5</v>
      </c>
      <c r="Z1" s="2">
        <v>3.5</v>
      </c>
      <c r="AA1" s="2">
        <v>3.5</v>
      </c>
      <c r="AB1" s="2">
        <v>3.5</v>
      </c>
      <c r="AC1" s="2">
        <v>3.5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V4:AF4"/>
  <sheetViews>
    <sheetView tabSelected="1" topLeftCell="B1" workbookViewId="0">
      <selection activeCell="AF4" sqref="AF4"/>
    </sheetView>
  </sheetViews>
  <sheetFormatPr defaultRowHeight="13.8" x14ac:dyDescent="0.25"/>
  <sheetData>
    <row r="4" spans="22:32" x14ac:dyDescent="0.25">
      <c r="V4">
        <v>8</v>
      </c>
      <c r="AD4">
        <v>8</v>
      </c>
      <c r="AF4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6:N9"/>
  <sheetViews>
    <sheetView workbookViewId="0">
      <selection activeCell="L9" sqref="L6:L9"/>
    </sheetView>
  </sheetViews>
  <sheetFormatPr defaultRowHeight="13.8" x14ac:dyDescent="0.25"/>
  <sheetData>
    <row r="6" spans="11:14" x14ac:dyDescent="0.25">
      <c r="K6">
        <v>1</v>
      </c>
      <c r="L6">
        <v>1</v>
      </c>
      <c r="M6">
        <v>7</v>
      </c>
      <c r="N6">
        <v>7</v>
      </c>
    </row>
    <row r="7" spans="11:14" x14ac:dyDescent="0.25">
      <c r="K7">
        <v>1</v>
      </c>
      <c r="L7">
        <v>1</v>
      </c>
      <c r="M7">
        <v>7</v>
      </c>
      <c r="N7">
        <v>7</v>
      </c>
    </row>
    <row r="8" spans="11:14" x14ac:dyDescent="0.25">
      <c r="K8">
        <v>1</v>
      </c>
      <c r="L8">
        <v>1</v>
      </c>
      <c r="M8">
        <v>7</v>
      </c>
      <c r="N8">
        <v>7</v>
      </c>
    </row>
    <row r="9" spans="11:14" x14ac:dyDescent="0.25">
      <c r="K9">
        <v>1</v>
      </c>
      <c r="L9">
        <v>1</v>
      </c>
      <c r="M9">
        <v>7</v>
      </c>
      <c r="N9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2024-09-04T15:41:45Z</dcterms:modified>
</cp:coreProperties>
</file>