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E2782237-4F3B-4752-A22D-E04CA2BBE0EC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9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E20" sqref="E20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3</v>
      </c>
      <c r="B1" s="1">
        <v>3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3</v>
      </c>
      <c r="B2" s="1">
        <v>3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3</v>
      </c>
      <c r="B3" s="1">
        <v>3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1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3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</row>
    <row r="5" spans="1:32" x14ac:dyDescent="0.25">
      <c r="A5" s="1">
        <v>3</v>
      </c>
      <c r="B5" s="1">
        <v>3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3</v>
      </c>
      <c r="B6" s="1">
        <v>3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3</v>
      </c>
      <c r="B7" s="1">
        <v>3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3</v>
      </c>
      <c r="B8" s="1">
        <v>3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3</v>
      </c>
      <c r="B9" s="1">
        <v>3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1</v>
      </c>
    </row>
    <row r="10" spans="1:32" x14ac:dyDescent="0.25">
      <c r="A10" s="1">
        <v>3</v>
      </c>
      <c r="B10" s="1">
        <v>3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1</v>
      </c>
      <c r="AA10" s="1">
        <v>1</v>
      </c>
      <c r="AB10" s="1">
        <v>-1</v>
      </c>
      <c r="AC10" s="1">
        <v>-1</v>
      </c>
      <c r="AD10" s="1">
        <v>-1</v>
      </c>
      <c r="AE10" s="1">
        <v>-1</v>
      </c>
      <c r="AF10" s="1">
        <v>1</v>
      </c>
    </row>
    <row r="11" spans="1:32" x14ac:dyDescent="0.25">
      <c r="A11" s="1">
        <v>3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1</v>
      </c>
    </row>
    <row r="12" spans="1:32" x14ac:dyDescent="0.25">
      <c r="A12" s="1">
        <v>3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1</v>
      </c>
      <c r="AE12" s="1">
        <v>1</v>
      </c>
      <c r="AF12" s="1">
        <v>1</v>
      </c>
    </row>
    <row r="13" spans="1:32" x14ac:dyDescent="0.25">
      <c r="A13" s="1">
        <v>3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25">
      <c r="A14" s="1">
        <v>3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25">
      <c r="A15" s="1">
        <v>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1</v>
      </c>
    </row>
    <row r="16" spans="1:32" x14ac:dyDescent="0.25">
      <c r="A16" s="1">
        <v>3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3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3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C1:AF12">
    <cfRule type="cellIs" dxfId="8" priority="5" operator="equal">
      <formula>2</formula>
    </cfRule>
    <cfRule type="cellIs" dxfId="7" priority="6" operator="equal">
      <formula>1</formula>
    </cfRule>
  </conditionalFormatting>
  <conditionalFormatting sqref="C3:U5 V5:AF5 C6:Q7 S6:AF7 G6:AE12 AA8:AF8 C8:G12 Q9:AF11 Z12:AF12">
    <cfRule type="cellIs" dxfId="6" priority="4" operator="equal">
      <formula>-1</formula>
    </cfRule>
  </conditionalFormatting>
  <conditionalFormatting sqref="A1:B12 A13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13:G16 H13:AF14 G17:G18 H15:X18 B1:B17 C15:E17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E12" sqref="AE1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B434A-9F93-458F-8DC7-5885A0DE576B}">
  <dimension ref="A1"/>
  <sheetViews>
    <sheetView workbookViewId="0">
      <selection activeCell="I46" sqref="I46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746E-720F-466C-9F93-361578F92B45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2024-09-04T15:01:53Z</dcterms:modified>
</cp:coreProperties>
</file>