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7D6A4B47-BA30-4570-B237-051CEAF6C4EA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U16" sqref="U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-1</v>
      </c>
      <c r="K1" s="1">
        <v>-1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-1</v>
      </c>
      <c r="K2" s="1">
        <v>-1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-1</v>
      </c>
      <c r="K3" s="1">
        <v>-1</v>
      </c>
      <c r="L3" s="1">
        <v>1</v>
      </c>
      <c r="M3" s="1">
        <v>1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2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B2:J4 C3:U5 C4:AD11 B5:K5 V5:AF5 B5:B16 S6:AF7 G6:AE9 AE7:AF8 AA8:AF8 Q9:AF9 G10:AF11 AF11:AF14 C12:AF12 Z12:AF14 G13:AF13 C13:AD16 C17:D17 G15:AE18 C3:AF4 AE9:AE15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P14" sqref="AP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3">
        <v>3</v>
      </c>
      <c r="K1" s="3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2024-08-29T02:29:20Z</dcterms:modified>
</cp:coreProperties>
</file>