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17D4056A-EC6E-4B0D-A739-B9598D6ED80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locksandBackground" sheetId="1" r:id="rId1"/>
    <sheet name="EventAre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Q13" sqref="Q13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1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1</v>
      </c>
    </row>
    <row r="10" spans="1:32" x14ac:dyDescent="0.25">
      <c r="A10" s="1">
        <v>1</v>
      </c>
      <c r="B10" s="1">
        <v>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1</v>
      </c>
      <c r="AA10" s="1">
        <v>1</v>
      </c>
      <c r="AB10" s="1">
        <v>-1</v>
      </c>
      <c r="AC10" s="1">
        <v>-1</v>
      </c>
      <c r="AD10" s="1">
        <v>-1</v>
      </c>
      <c r="AE10" s="1">
        <v>-1</v>
      </c>
      <c r="AF10" s="1">
        <v>1</v>
      </c>
    </row>
    <row r="11" spans="1:32" x14ac:dyDescent="0.25">
      <c r="A11" s="1">
        <v>1</v>
      </c>
      <c r="B11" s="1">
        <v>2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1</v>
      </c>
    </row>
    <row r="12" spans="1:32" x14ac:dyDescent="0.25">
      <c r="A12" s="1">
        <v>1</v>
      </c>
      <c r="B12" s="1">
        <v>2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</row>
    <row r="13" spans="1:32" x14ac:dyDescent="0.25">
      <c r="A13" s="1">
        <v>1</v>
      </c>
      <c r="B13" s="1">
        <v>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1</v>
      </c>
    </row>
    <row r="14" spans="1:32" x14ac:dyDescent="0.25">
      <c r="A14" s="1">
        <v>1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</row>
    <row r="15" spans="1:32" x14ac:dyDescent="0.25">
      <c r="A15" s="1">
        <v>1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2</v>
      </c>
      <c r="P16" s="1">
        <v>2</v>
      </c>
      <c r="Q16" s="1">
        <v>2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1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F5 C6:Q7 S6:AF7 G6:AE13 H7:P14 AA8:AF8 Q9:AF11 Z12:AF14 Q13:Y14 C8:G16 G15:X18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B0EA-B01B-4E77-AA7D-C9D770F6509D}">
  <dimension ref="A1:AF18"/>
  <sheetViews>
    <sheetView zoomScale="130" zoomScaleNormal="130" workbookViewId="0">
      <selection activeCell="AE12" sqref="AE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6">
        <v>3</v>
      </c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6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BlocksandBackground</vt:lpstr>
      <vt:lpstr>EventArea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2024-08-29T02:31:29Z</dcterms:modified>
</cp:coreProperties>
</file>