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stages\maps\MapEditor\"/>
    </mc:Choice>
  </mc:AlternateContent>
  <xr:revisionPtr revIDLastSave="0" documentId="13_ncr:1_{382D653E-D75D-401E-BA0A-C57766D3C083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BlocksandBackground" sheetId="1" r:id="rId1"/>
    <sheet name="EventAre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130" zoomScaleNormal="130" workbookViewId="0">
      <selection activeCell="AD13" sqref="AD13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25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</row>
    <row r="3" spans="1:32" x14ac:dyDescent="0.25">
      <c r="A3" s="1">
        <v>1</v>
      </c>
      <c r="B3" s="1">
        <v>2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</row>
    <row r="4" spans="1:32" x14ac:dyDescent="0.25">
      <c r="A4" s="1">
        <v>1</v>
      </c>
      <c r="B4" s="1">
        <v>2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1</v>
      </c>
    </row>
    <row r="5" spans="1:32" x14ac:dyDescent="0.25">
      <c r="A5" s="1">
        <v>1</v>
      </c>
      <c r="B5" s="1">
        <v>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</row>
    <row r="6" spans="1:32" x14ac:dyDescent="0.25">
      <c r="A6" s="1">
        <v>1</v>
      </c>
      <c r="B6" s="1">
        <v>2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</row>
    <row r="7" spans="1:32" x14ac:dyDescent="0.25">
      <c r="A7" s="1">
        <v>1</v>
      </c>
      <c r="B7" s="1">
        <v>2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</row>
    <row r="8" spans="1:32" x14ac:dyDescent="0.25">
      <c r="A8" s="1">
        <v>1</v>
      </c>
      <c r="B8" s="1">
        <v>2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2</v>
      </c>
      <c r="Y8" s="1">
        <v>2</v>
      </c>
      <c r="Z8" s="1">
        <v>-1</v>
      </c>
      <c r="AA8" s="1">
        <v>-1</v>
      </c>
      <c r="AB8" s="1">
        <v>-1</v>
      </c>
      <c r="AC8" s="1">
        <v>2</v>
      </c>
      <c r="AD8" s="1">
        <v>2</v>
      </c>
      <c r="AE8" s="1">
        <v>1</v>
      </c>
      <c r="AF8" s="1">
        <v>1</v>
      </c>
    </row>
    <row r="9" spans="1:32" x14ac:dyDescent="0.25">
      <c r="A9" s="1">
        <v>1</v>
      </c>
      <c r="B9" s="1">
        <v>2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2</v>
      </c>
      <c r="J9" s="1">
        <v>2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1</v>
      </c>
    </row>
    <row r="10" spans="1:32" x14ac:dyDescent="0.25">
      <c r="A10" s="1">
        <v>1</v>
      </c>
      <c r="B10" s="1">
        <v>2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1</v>
      </c>
    </row>
    <row r="11" spans="1:32" x14ac:dyDescent="0.25">
      <c r="A11" s="1">
        <v>1</v>
      </c>
      <c r="B11" s="1">
        <v>2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2</v>
      </c>
      <c r="W11" s="1">
        <v>2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1</v>
      </c>
    </row>
    <row r="12" spans="1:32" x14ac:dyDescent="0.25">
      <c r="A12" s="1">
        <v>1</v>
      </c>
      <c r="B12" s="1">
        <v>2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2</v>
      </c>
      <c r="R12" s="1">
        <v>2</v>
      </c>
      <c r="S12" s="1">
        <v>2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1</v>
      </c>
    </row>
    <row r="13" spans="1:32" x14ac:dyDescent="0.25">
      <c r="A13" s="1">
        <v>1</v>
      </c>
      <c r="B13" s="1">
        <v>2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1</v>
      </c>
    </row>
    <row r="14" spans="1:32" x14ac:dyDescent="0.25">
      <c r="A14" s="1">
        <v>1</v>
      </c>
      <c r="B14" s="1">
        <v>2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1</v>
      </c>
    </row>
    <row r="15" spans="1:32" x14ac:dyDescent="0.25">
      <c r="A15" s="1">
        <v>1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-1</v>
      </c>
      <c r="K15" s="1">
        <v>-1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1</v>
      </c>
    </row>
    <row r="16" spans="1:32" x14ac:dyDescent="0.25">
      <c r="A16" s="1">
        <v>1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-1</v>
      </c>
      <c r="K16" s="1">
        <v>-1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1</v>
      </c>
    </row>
    <row r="17" spans="1:32" x14ac:dyDescent="0.25">
      <c r="A17" s="1">
        <v>1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-1</v>
      </c>
      <c r="K17" s="1">
        <v>-1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1</v>
      </c>
    </row>
    <row r="18" spans="1:3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-1</v>
      </c>
      <c r="K18" s="1">
        <v>-1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honeticPr fontId="1" type="noConversion"/>
  <conditionalFormatting sqref="A1:AF18">
    <cfRule type="cellIs" dxfId="2" priority="2" operator="equal">
      <formula>2</formula>
    </cfRule>
    <cfRule type="cellIs" dxfId="1" priority="3" operator="equal">
      <formula>1</formula>
    </cfRule>
  </conditionalFormatting>
  <conditionalFormatting sqref="C3:U5 V5:AF5 G6:U6 C6:Q7 S6:AF7 M6:M8 R6:R8 W6:W8 Z6:Z8 H7:P14 N8:Y8 S8:S11 V8:V11 Y8:Y11 C8:G16 Q9:AF11 T12:Y12 Z12:AF14 Q13:Y14 J15:K18 AA8:AF8">
    <cfRule type="cellIs" dxfId="0" priority="1" operator="equal">
      <formula>-1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B0EA-B01B-4E77-AA7D-C9D770F6509D}">
  <dimension ref="A1:AF18"/>
  <sheetViews>
    <sheetView zoomScale="130" zoomScaleNormal="130" workbookViewId="0">
      <selection activeCell="AE12" sqref="AE12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</row>
    <row r="5" spans="1:3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6">
        <v>3</v>
      </c>
    </row>
    <row r="6" spans="1:32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6">
        <v>3</v>
      </c>
    </row>
    <row r="7" spans="1:3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6">
        <v>3</v>
      </c>
    </row>
    <row r="8" spans="1:32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6"/>
    </row>
    <row r="9" spans="1:32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32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3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/>
    </row>
    <row r="12" spans="1:3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  <c r="AF12" s="2"/>
    </row>
    <row r="13" spans="1:32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2"/>
    </row>
    <row r="14" spans="1:3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2"/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"/>
      <c r="AF15" s="2"/>
    </row>
    <row r="16" spans="1:32" x14ac:dyDescent="0.25">
      <c r="A16" s="2"/>
      <c r="B16" s="1"/>
      <c r="C16" s="1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F16" s="2"/>
    </row>
    <row r="17" spans="1:32" x14ac:dyDescent="0.25">
      <c r="A17" s="2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4"/>
      <c r="AF17" s="2"/>
    </row>
    <row r="18" spans="1:32" x14ac:dyDescent="0.2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BlocksandBackground</vt:lpstr>
      <vt:lpstr>EventArea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2024-08-29T01:21:25Z</dcterms:modified>
</cp:coreProperties>
</file>