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72F65E86-DF3D-4ABA-B7FC-350AC3104B94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B11" sqref="AB11:AC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1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</row>
    <row r="5" spans="1:32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1</v>
      </c>
      <c r="AE10" s="1">
        <v>1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1</v>
      </c>
      <c r="AE11" s="1">
        <v>1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1</v>
      </c>
      <c r="R12" s="1">
        <v>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H7:P14 AA8:AF8 Q13:Y14 C6:G16 Q9:AF9 Q11:AF11 G15:AE18 Z12:AF14 G10:AF10 AD10:AD11 G6:AE9 G11:AE13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2024-08-29T01:26:16Z</dcterms:modified>
</cp:coreProperties>
</file>