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CA553D4F-E956-4515-A757-6AE2B1296514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M14" sqref="M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9 C6:G16 H7:P14 AA8:AF8 Q9:AF9 Q13:Y14 B2:J4 B5:K5 B5:B14 G15:AE18 L3:AF4 AE7:AF8 AD9:AD12 Z12:AF14 G10:AF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A19" sqref="AA1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>
        <v>4</v>
      </c>
      <c r="AF11" s="6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>
        <v>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2024-08-29T01:35:04Z</dcterms:modified>
</cp:coreProperties>
</file>