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BB27C77-0666-47A3-AE2F-EC82429AAC75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K9" sqref="AK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2</v>
      </c>
      <c r="AF15" s="1">
        <v>1</v>
      </c>
    </row>
    <row r="16" spans="1:32" x14ac:dyDescent="0.25">
      <c r="A16" s="1">
        <v>1</v>
      </c>
      <c r="B16" s="1">
        <v>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2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C1:AF3 C2:AE3 B2:B16 A3:Z4 C3:U5 Z3:Z10 C4:AF4 C4:F17 U5:AF5 C5:H14 A5:B18 C6:Q7 S6:AF7 I6:I8 M6:M8 R6:R8 C8:G16 B7:AF12 AE2:AE10 A1:AC2 G3:AC6 C12:AF18 V5:AF12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tabSelected="1" zoomScale="130" zoomScaleNormal="130" workbookViewId="0">
      <selection activeCell="AI6" sqref="AI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2024-08-28T13:23:51Z</dcterms:modified>
</cp:coreProperties>
</file>