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BD604BC3-CB66-4439-B1B5-A553D9356F0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V9" sqref="V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2</v>
      </c>
      <c r="AD6" s="1">
        <v>2</v>
      </c>
      <c r="AE6" s="1">
        <v>2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2</v>
      </c>
      <c r="AD7" s="1">
        <v>2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1</v>
      </c>
      <c r="AD8" s="1">
        <v>2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1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2</v>
      </c>
      <c r="AE10" s="1">
        <v>2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1</v>
      </c>
      <c r="AD11" s="1">
        <v>2</v>
      </c>
      <c r="AE11" s="1">
        <v>2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v>2</v>
      </c>
      <c r="Z12" s="1">
        <v>-1</v>
      </c>
      <c r="AA12" s="1">
        <v>-1</v>
      </c>
      <c r="AB12" s="1">
        <v>-1</v>
      </c>
      <c r="AC12" s="1">
        <v>1</v>
      </c>
      <c r="AD12" s="1">
        <v>2</v>
      </c>
      <c r="AE12" s="1">
        <v>2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1</v>
      </c>
      <c r="AD13" s="1">
        <v>2</v>
      </c>
      <c r="AE13" s="1">
        <v>2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1</v>
      </c>
      <c r="AD14" s="1">
        <v>2</v>
      </c>
      <c r="AE14" s="1">
        <v>2</v>
      </c>
      <c r="AF14" s="1">
        <v>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B5 G6:U6 S6:AB7 M6:M8 R6:R8 W6:W8 Z6:Z8 AA8:AB8 C6:Q7 C8:G16 H7:P14 N8:Y8 S8:S11 V8:V11 Y8:Y11 Q9:AB11 Z12:AB14 Q13:Y14 T12:W1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2024-08-28T03:53:21Z</dcterms:modified>
</cp:coreProperties>
</file>