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DAC677D8-264F-42B6-9C02-6DB5EC05018B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D7" sqref="AD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3</v>
      </c>
      <c r="U5" s="1">
        <v>1</v>
      </c>
      <c r="V5" s="1">
        <v>1</v>
      </c>
      <c r="W5" s="1">
        <v>3</v>
      </c>
      <c r="X5" s="1">
        <v>-1</v>
      </c>
      <c r="Y5" s="1">
        <v>-1</v>
      </c>
      <c r="Z5" s="1">
        <v>-1</v>
      </c>
      <c r="AA5" s="1">
        <v>1</v>
      </c>
      <c r="AB5" s="1">
        <v>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3</v>
      </c>
      <c r="O6" s="1">
        <v>1</v>
      </c>
      <c r="P6" s="1">
        <v>1</v>
      </c>
      <c r="Q6" s="1">
        <v>3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3</v>
      </c>
      <c r="R9" s="1">
        <v>1</v>
      </c>
      <c r="S9" s="1">
        <v>1</v>
      </c>
      <c r="T9" s="1">
        <v>3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3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3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B2:B16 U4:V6 C4:F17 C5:H14 A5:B18 I6:I8 M6:M8 Q6:Q8 C8:G16 U11:V12 AE11:AE16 A1:AC2 C2:AE3 Q7:S7 C12:AF18 C4:T5 A3:Z3 Y4:Y8 A4:AB4 C6:P7 C7:O8 C9:Z11 N8:X8 R6:AA7 G6:T6 T5:AA5 V9:AF12 U5:AB8 AC1:AF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9" sqref="AF1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6">
        <v>5</v>
      </c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C2:AD10"/>
  <sheetViews>
    <sheetView topLeftCell="Q1" workbookViewId="0">
      <selection activeCell="AD2" sqref="AD2"/>
    </sheetView>
  </sheetViews>
  <sheetFormatPr defaultRowHeight="13.8" x14ac:dyDescent="0.25"/>
  <sheetData>
    <row r="2" spans="29:30" x14ac:dyDescent="0.25">
      <c r="AD2">
        <v>8</v>
      </c>
    </row>
    <row r="10" spans="29:30" x14ac:dyDescent="0.25">
      <c r="AC10">
        <v>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2024-09-04T04:35:16Z</dcterms:modified>
</cp:coreProperties>
</file>