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0F8E44D7-1C87-4957-9E60-32C169CC3DCB}" xr6:coauthVersionLast="47" xr6:coauthVersionMax="47" xr10:uidLastSave="{00000000-0000-0000-0000-000000000000}"/>
  <bookViews>
    <workbookView xWindow="-156" yWindow="-156" windowWidth="31032" windowHeight="17592" firstSheet="1" activeTab="2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O12" sqref="O12:T15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4">
      <c r="A3" s="1">
        <v>1</v>
      </c>
      <c r="B3" s="1">
        <v>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1</v>
      </c>
      <c r="AF3" s="1">
        <v>1</v>
      </c>
    </row>
    <row r="4" spans="1:32" x14ac:dyDescent="0.4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1</v>
      </c>
      <c r="AF4" s="1">
        <v>1</v>
      </c>
    </row>
    <row r="5" spans="1:32" x14ac:dyDescent="0.4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4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4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1</v>
      </c>
      <c r="AF7" s="1">
        <v>1</v>
      </c>
    </row>
    <row r="8" spans="1:32" x14ac:dyDescent="0.4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1</v>
      </c>
      <c r="K8" s="1">
        <v>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4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4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1</v>
      </c>
      <c r="G10" s="1">
        <v>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4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2</v>
      </c>
      <c r="Y11" s="1">
        <v>2</v>
      </c>
      <c r="Z11" s="1">
        <v>2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4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4">
      <c r="A13" s="1">
        <v>1</v>
      </c>
      <c r="B13" s="1">
        <v>1</v>
      </c>
      <c r="C13" s="1">
        <v>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4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4">
      <c r="A15" s="1">
        <v>1</v>
      </c>
      <c r="B15" s="1">
        <v>2</v>
      </c>
      <c r="C15" s="1">
        <v>-1</v>
      </c>
      <c r="D15" s="1">
        <v>-1</v>
      </c>
      <c r="E15" s="1">
        <v>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1</v>
      </c>
      <c r="AF15" s="1">
        <v>1</v>
      </c>
    </row>
    <row r="16" spans="1:32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1</v>
      </c>
      <c r="AF16" s="1">
        <v>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J1:J3 K1:K4 J2:K2 B2:J4 C3:AF4 C3:U5 C4:AD5 B5:K5 V5:AF5 B5:B16 C6:AE6 S6:AF7 C7:AD7 G7:AF8 C8:I8 C9:AF12 AF11:AF14 AE11:AE15 Z12:AF14 G13:AF13 C13:AD16 G15:AE18 C17:D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T15" sqref="T15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6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4</v>
      </c>
      <c r="AF12" s="6">
        <v>3</v>
      </c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4</v>
      </c>
      <c r="AF13" s="6">
        <v>3</v>
      </c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>
        <v>4</v>
      </c>
      <c r="AF14" s="6">
        <v>3</v>
      </c>
    </row>
    <row r="15" spans="1:32" x14ac:dyDescent="0.4">
      <c r="A15" s="2"/>
      <c r="B15" s="1"/>
      <c r="C15" s="1">
        <v>1.5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2</v>
      </c>
      <c r="AF15" s="2"/>
    </row>
    <row r="16" spans="1:32" x14ac:dyDescent="0.4">
      <c r="A16" s="2"/>
      <c r="B16" s="1"/>
      <c r="C16" s="2">
        <v>2</v>
      </c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2</v>
      </c>
      <c r="AF16" s="2"/>
    </row>
    <row r="17" spans="1:32" x14ac:dyDescent="0.4">
      <c r="A17" s="2"/>
      <c r="B17" s="1"/>
      <c r="C17" s="2">
        <v>2</v>
      </c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2</v>
      </c>
      <c r="AF17" s="2"/>
    </row>
    <row r="18" spans="1:32" x14ac:dyDescent="0.4">
      <c r="A18" s="2"/>
      <c r="B18" s="2"/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12:T15"/>
  <sheetViews>
    <sheetView tabSelected="1" zoomScale="85" zoomScaleNormal="85" workbookViewId="0">
      <selection activeCell="T27" sqref="T27"/>
    </sheetView>
  </sheetViews>
  <sheetFormatPr defaultRowHeight="13.9" x14ac:dyDescent="0.4"/>
  <sheetData>
    <row r="12" spans="15:20" x14ac:dyDescent="0.4"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5:20" x14ac:dyDescent="0.4"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5:20" x14ac:dyDescent="0.4"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5:20" x14ac:dyDescent="0.4"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O6:T15"/>
  <sheetViews>
    <sheetView topLeftCell="C2" workbookViewId="0">
      <selection activeCell="O12" sqref="O12"/>
    </sheetView>
  </sheetViews>
  <sheetFormatPr defaultRowHeight="13.9" x14ac:dyDescent="0.4"/>
  <sheetData>
    <row r="6" spans="15:20" x14ac:dyDescent="0.4">
      <c r="P6">
        <v>-1</v>
      </c>
      <c r="Q6">
        <v>-1</v>
      </c>
      <c r="R6">
        <v>1</v>
      </c>
      <c r="S6">
        <v>1</v>
      </c>
    </row>
    <row r="7" spans="15:20" x14ac:dyDescent="0.4">
      <c r="P7">
        <v>-1</v>
      </c>
      <c r="Q7">
        <v>-1</v>
      </c>
      <c r="R7">
        <v>1</v>
      </c>
      <c r="S7">
        <v>1</v>
      </c>
    </row>
    <row r="8" spans="15:20" x14ac:dyDescent="0.4">
      <c r="P8">
        <v>-1</v>
      </c>
      <c r="Q8">
        <v>-1</v>
      </c>
      <c r="R8">
        <v>1</v>
      </c>
      <c r="S8">
        <v>1</v>
      </c>
    </row>
    <row r="9" spans="15:20" x14ac:dyDescent="0.4">
      <c r="P9">
        <v>-1</v>
      </c>
      <c r="Q9">
        <v>-1</v>
      </c>
      <c r="R9">
        <v>1</v>
      </c>
      <c r="S9">
        <v>1</v>
      </c>
    </row>
    <row r="12" spans="15:20" x14ac:dyDescent="0.4"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</row>
    <row r="13" spans="15:20" x14ac:dyDescent="0.4">
      <c r="O13">
        <v>20</v>
      </c>
      <c r="P13">
        <v>20</v>
      </c>
      <c r="Q13">
        <v>20</v>
      </c>
      <c r="R13">
        <v>20</v>
      </c>
      <c r="S13">
        <v>20</v>
      </c>
      <c r="T13">
        <v>20</v>
      </c>
    </row>
    <row r="14" spans="15:20" x14ac:dyDescent="0.4"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</row>
    <row r="15" spans="15:20" x14ac:dyDescent="0.4">
      <c r="O15">
        <v>20</v>
      </c>
      <c r="P15">
        <v>20</v>
      </c>
      <c r="Q15">
        <v>20</v>
      </c>
      <c r="R15">
        <v>20</v>
      </c>
      <c r="S15">
        <v>20</v>
      </c>
      <c r="T15">
        <v>20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2024-09-26T14:46:03Z</dcterms:modified>
</cp:coreProperties>
</file>