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89DAEFAC-D29A-43B4-8AAB-D0BB6F66293F}" xr6:coauthVersionLast="47" xr6:coauthVersionMax="47" xr10:uidLastSave="{00000000-0000-0000-0000-000000000000}"/>
  <bookViews>
    <workbookView xWindow="-98" yWindow="-98" windowWidth="19396" windowHeight="12196" firstSheet="1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D14" sqref="AC13:AD14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3</v>
      </c>
      <c r="X1" s="1">
        <v>-1</v>
      </c>
      <c r="Y1" s="1">
        <v>-1</v>
      </c>
      <c r="Z1" s="1">
        <v>3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3</v>
      </c>
      <c r="X2" s="1">
        <v>-1</v>
      </c>
      <c r="Y2" s="1">
        <v>-1</v>
      </c>
      <c r="Z2" s="1">
        <v>3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4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2</v>
      </c>
      <c r="O3" s="1">
        <v>2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-1</v>
      </c>
      <c r="Y3" s="1">
        <v>-1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1</v>
      </c>
    </row>
    <row r="4" spans="1:32" x14ac:dyDescent="0.4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4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3</v>
      </c>
      <c r="AF5" s="1">
        <v>1</v>
      </c>
    </row>
    <row r="6" spans="1:32" x14ac:dyDescent="0.4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4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2</v>
      </c>
      <c r="AF7" s="1">
        <v>1</v>
      </c>
    </row>
    <row r="8" spans="1:32" x14ac:dyDescent="0.4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2</v>
      </c>
      <c r="AF8" s="1">
        <v>1</v>
      </c>
    </row>
    <row r="9" spans="1:32" x14ac:dyDescent="0.4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2</v>
      </c>
      <c r="AF9" s="1">
        <v>1</v>
      </c>
    </row>
    <row r="10" spans="1:32" x14ac:dyDescent="0.4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2</v>
      </c>
      <c r="AF10" s="1">
        <v>1</v>
      </c>
    </row>
    <row r="11" spans="1:32" x14ac:dyDescent="0.4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4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1</v>
      </c>
      <c r="Y12" s="1">
        <v>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1</v>
      </c>
      <c r="AF12" s="1">
        <v>1</v>
      </c>
    </row>
    <row r="13" spans="1:32" x14ac:dyDescent="0.4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1</v>
      </c>
      <c r="AF13" s="1">
        <v>1</v>
      </c>
    </row>
    <row r="14" spans="1:32" x14ac:dyDescent="0.4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4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2</v>
      </c>
      <c r="H15" s="1">
        <v>2</v>
      </c>
      <c r="I15" s="1">
        <v>2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2</v>
      </c>
      <c r="V15" s="1">
        <v>2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4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W1:W2 J1:J3 X1:AA3 K1:K4 J2:K3 B2:J4 C3:AF4 C3:U5 AE4:AE6 C4:AD11 B5:K5 V5:AF5 B5:B16 S6:AF7 G6:AE9 AE7:AF8 AA8:AF8 Q9:AF9 AE9:AE15 G10:AF11 AF11:AF14 C12:AF12 Z12:AF14 G13:AF13 C13:AD16 G15:AE18 C17:D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X5" sqref="X5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>
        <v>3</v>
      </c>
      <c r="Y1" s="3">
        <v>3</v>
      </c>
      <c r="AB1" s="2"/>
      <c r="AC1" s="2"/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</row>
    <row r="16" spans="1:32" x14ac:dyDescent="0.4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</row>
    <row r="17" spans="1:32" x14ac:dyDescent="0.4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</row>
    <row r="18" spans="1:32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C13:AD14"/>
  <sheetViews>
    <sheetView topLeftCell="V1" workbookViewId="0">
      <selection activeCell="AB15" sqref="AB15"/>
    </sheetView>
  </sheetViews>
  <sheetFormatPr defaultRowHeight="13.9" x14ac:dyDescent="0.4"/>
  <sheetData>
    <row r="13" spans="29:30" x14ac:dyDescent="0.4">
      <c r="AC13">
        <v>1</v>
      </c>
      <c r="AD13">
        <v>1</v>
      </c>
    </row>
    <row r="14" spans="29:30" x14ac:dyDescent="0.4">
      <c r="AC14">
        <v>1</v>
      </c>
      <c r="AD14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7:AD14"/>
  <sheetViews>
    <sheetView tabSelected="1" topLeftCell="P1" workbookViewId="0">
      <selection activeCell="AC14" sqref="AC14"/>
    </sheetView>
  </sheetViews>
  <sheetFormatPr defaultRowHeight="13.9" x14ac:dyDescent="0.4"/>
  <sheetData>
    <row r="7" spans="7:30" x14ac:dyDescent="0.4">
      <c r="G7">
        <v>1</v>
      </c>
      <c r="H7">
        <v>1</v>
      </c>
      <c r="I7">
        <v>5</v>
      </c>
      <c r="J7">
        <v>5</v>
      </c>
    </row>
    <row r="8" spans="7:30" x14ac:dyDescent="0.4">
      <c r="G8">
        <v>1</v>
      </c>
      <c r="H8">
        <v>1</v>
      </c>
      <c r="I8">
        <v>5</v>
      </c>
      <c r="J8">
        <v>5</v>
      </c>
    </row>
    <row r="9" spans="7:30" x14ac:dyDescent="0.4">
      <c r="G9">
        <v>1</v>
      </c>
      <c r="H9">
        <v>1</v>
      </c>
      <c r="I9">
        <v>5</v>
      </c>
      <c r="J9">
        <v>5</v>
      </c>
    </row>
    <row r="10" spans="7:30" x14ac:dyDescent="0.4">
      <c r="G10">
        <v>1</v>
      </c>
      <c r="H10">
        <v>1</v>
      </c>
      <c r="I10">
        <v>5</v>
      </c>
      <c r="J10">
        <v>5</v>
      </c>
    </row>
    <row r="13" spans="7:30" x14ac:dyDescent="0.4">
      <c r="AC13">
        <v>19</v>
      </c>
      <c r="AD13">
        <v>19</v>
      </c>
    </row>
    <row r="14" spans="7:30" x14ac:dyDescent="0.4">
      <c r="AC14">
        <v>19</v>
      </c>
      <c r="AD14">
        <v>19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2024-09-26T00:37:17Z</dcterms:modified>
</cp:coreProperties>
</file>