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F8" sqref="F8"/>
    </sheetView>
  </sheetViews>
  <sheetFormatPr baseColWidth="8" defaultColWidth="3.21875" defaultRowHeight="13.8"/>
  <cols>
    <col width="3.6640625" bestFit="1" customWidth="1" min="4" max="5"/>
    <col width="3.5546875" bestFit="1" customWidth="1" min="13" max="13"/>
  </cols>
  <sheetData>
    <row r="1">
      <c r="A1" s="1" t="n">
        <v>2</v>
      </c>
      <c r="B1" s="1" t="n">
        <v>2</v>
      </c>
      <c r="C1" s="1" t="n">
        <v>2</v>
      </c>
      <c r="D1" s="1" t="n">
        <v>2</v>
      </c>
      <c r="E1" s="1" t="n">
        <v>2</v>
      </c>
      <c r="F1" s="1" t="n">
        <v>2</v>
      </c>
      <c r="G1" s="1" t="n">
        <v>2</v>
      </c>
      <c r="H1" s="1" t="n">
        <v>2</v>
      </c>
      <c r="I1" s="1" t="n">
        <v>2</v>
      </c>
      <c r="J1" s="1" t="n">
        <v>2</v>
      </c>
      <c r="K1" s="1" t="n">
        <v>2</v>
      </c>
      <c r="L1" s="1" t="n">
        <v>2</v>
      </c>
      <c r="M1" s="1" t="n">
        <v>2</v>
      </c>
      <c r="N1" s="1" t="n">
        <v>2</v>
      </c>
      <c r="O1" s="1" t="n">
        <v>2</v>
      </c>
      <c r="P1" s="1" t="n">
        <v>2</v>
      </c>
      <c r="Q1" s="1" t="n">
        <v>2</v>
      </c>
      <c r="R1" s="1" t="n">
        <v>2</v>
      </c>
      <c r="S1" s="1" t="n">
        <v>2</v>
      </c>
      <c r="T1" s="1" t="n">
        <v>2</v>
      </c>
      <c r="U1" s="1" t="n">
        <v>2</v>
      </c>
      <c r="V1" s="1" t="n">
        <v>2</v>
      </c>
      <c r="W1" s="1" t="n">
        <v>2</v>
      </c>
      <c r="X1" s="1" t="n">
        <v>2</v>
      </c>
      <c r="Y1" s="1" t="n">
        <v>2</v>
      </c>
      <c r="Z1" s="1" t="n">
        <v>2</v>
      </c>
      <c r="AA1" s="1" t="n">
        <v>2</v>
      </c>
      <c r="AB1" s="1" t="n">
        <v>2</v>
      </c>
      <c r="AC1" s="1" t="n">
        <v>2</v>
      </c>
      <c r="AD1" s="1" t="n">
        <v>2</v>
      </c>
      <c r="AE1" s="1" t="n">
        <v>2</v>
      </c>
      <c r="AF1" s="1" t="n">
        <v>2</v>
      </c>
    </row>
    <row r="2">
      <c r="A2" s="1" t="n">
        <v>2</v>
      </c>
      <c r="B2" s="1" t="n">
        <v>2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2</v>
      </c>
      <c r="Y2" s="1" t="n">
        <v>2</v>
      </c>
      <c r="Z2" s="1" t="n">
        <v>2</v>
      </c>
      <c r="AA2" s="1" t="n">
        <v>2</v>
      </c>
      <c r="AB2" s="1" t="n">
        <v>2</v>
      </c>
      <c r="AC2" s="1" t="n">
        <v>2</v>
      </c>
      <c r="AD2" s="1" t="n">
        <v>2</v>
      </c>
      <c r="AE2" s="1" t="n">
        <v>2</v>
      </c>
      <c r="AF2" s="1" t="n">
        <v>2</v>
      </c>
    </row>
    <row r="3">
      <c r="A3" s="1" t="n">
        <v>2</v>
      </c>
      <c r="B3" s="1" t="n">
        <v>2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1</v>
      </c>
      <c r="T3" s="1" t="n">
        <v>1</v>
      </c>
      <c r="U3" s="1" t="n">
        <v>1</v>
      </c>
      <c r="V3" s="1" t="n">
        <v>1</v>
      </c>
      <c r="W3" s="1" t="n">
        <v>1</v>
      </c>
      <c r="X3" s="1" t="n">
        <v>1</v>
      </c>
      <c r="Y3" s="1" t="n">
        <v>2</v>
      </c>
      <c r="Z3" s="1" t="n">
        <v>2</v>
      </c>
      <c r="AA3" s="1" t="n">
        <v>2</v>
      </c>
      <c r="AB3" s="1" t="n">
        <v>2</v>
      </c>
      <c r="AC3" s="1" t="n">
        <v>2</v>
      </c>
      <c r="AD3" s="1" t="n">
        <v>2</v>
      </c>
      <c r="AE3" s="1" t="n">
        <v>2</v>
      </c>
      <c r="AF3" s="1" t="n">
        <v>2</v>
      </c>
    </row>
    <row r="4">
      <c r="A4" s="1" t="n">
        <v>2</v>
      </c>
      <c r="B4" s="1" t="n">
        <v>2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3</v>
      </c>
      <c r="H4" s="1" t="n">
        <v>3</v>
      </c>
      <c r="I4" s="1" t="n">
        <v>3</v>
      </c>
      <c r="J4" s="1" t="n">
        <v>3</v>
      </c>
      <c r="K4" s="1" t="n">
        <v>3</v>
      </c>
      <c r="L4" s="1" t="n">
        <v>3</v>
      </c>
      <c r="M4" s="1" t="n">
        <v>3</v>
      </c>
      <c r="N4" s="1" t="n">
        <v>3</v>
      </c>
      <c r="O4" s="1" t="n">
        <v>3</v>
      </c>
      <c r="P4" s="1" t="n">
        <v>3</v>
      </c>
      <c r="Q4" s="1" t="n">
        <v>3</v>
      </c>
      <c r="R4" s="1" t="n">
        <v>3</v>
      </c>
      <c r="S4" s="1" t="n">
        <v>3</v>
      </c>
      <c r="T4" s="1" t="n">
        <v>3</v>
      </c>
      <c r="U4" s="1" t="n">
        <v>3</v>
      </c>
      <c r="V4" s="1" t="n">
        <v>3</v>
      </c>
      <c r="W4" s="1" t="n">
        <v>1</v>
      </c>
      <c r="X4" s="1" t="n">
        <v>1</v>
      </c>
      <c r="Y4" s="1" t="n">
        <v>2</v>
      </c>
      <c r="Z4" s="1" t="n">
        <v>2</v>
      </c>
      <c r="AA4" s="1" t="n">
        <v>2</v>
      </c>
      <c r="AB4" s="1" t="n">
        <v>2</v>
      </c>
      <c r="AC4" s="1" t="n">
        <v>2</v>
      </c>
      <c r="AD4" s="1" t="n">
        <v>2</v>
      </c>
      <c r="AE4" s="1" t="n">
        <v>2</v>
      </c>
      <c r="AF4" s="1" t="n">
        <v>2</v>
      </c>
    </row>
    <row r="5">
      <c r="A5" s="1" t="n">
        <v>2</v>
      </c>
      <c r="B5" s="1" t="n">
        <v>2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3</v>
      </c>
      <c r="H5" s="1" t="n">
        <v>3</v>
      </c>
      <c r="I5" s="1" t="n">
        <v>3</v>
      </c>
      <c r="J5" s="1" t="n">
        <v>3</v>
      </c>
      <c r="K5" s="1" t="n">
        <v>3</v>
      </c>
      <c r="L5" s="1" t="n">
        <v>3</v>
      </c>
      <c r="M5" s="1" t="n">
        <v>3</v>
      </c>
      <c r="N5" s="1" t="n">
        <v>3</v>
      </c>
      <c r="O5" s="1" t="n">
        <v>3</v>
      </c>
      <c r="P5" s="1" t="n">
        <v>3</v>
      </c>
      <c r="Q5" s="1" t="n">
        <v>3</v>
      </c>
      <c r="R5" s="1" t="n">
        <v>3</v>
      </c>
      <c r="S5" s="1" t="n">
        <v>3</v>
      </c>
      <c r="T5" s="1" t="n">
        <v>3</v>
      </c>
      <c r="U5" s="1" t="n">
        <v>3</v>
      </c>
      <c r="V5" s="1" t="n">
        <v>3</v>
      </c>
      <c r="W5" s="1" t="n">
        <v>1</v>
      </c>
      <c r="X5" s="1" t="n">
        <v>1</v>
      </c>
      <c r="Y5" s="1" t="n">
        <v>2</v>
      </c>
      <c r="Z5" s="1" t="n">
        <v>2</v>
      </c>
      <c r="AA5" s="1" t="n">
        <v>2</v>
      </c>
      <c r="AB5" s="1" t="n">
        <v>2</v>
      </c>
      <c r="AC5" s="1" t="n">
        <v>2</v>
      </c>
      <c r="AD5" s="1" t="n">
        <v>2</v>
      </c>
      <c r="AE5" s="1" t="n">
        <v>2</v>
      </c>
      <c r="AF5" s="1" t="n">
        <v>2</v>
      </c>
    </row>
    <row r="6">
      <c r="A6" s="1" t="n">
        <v>2</v>
      </c>
      <c r="B6" s="1" t="n">
        <v>2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3</v>
      </c>
      <c r="H6" s="1" t="n">
        <v>3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3</v>
      </c>
      <c r="W6" s="1" t="n">
        <v>1</v>
      </c>
      <c r="X6" s="1" t="n">
        <v>1</v>
      </c>
      <c r="Y6" s="1" t="n">
        <v>2</v>
      </c>
      <c r="Z6" s="1" t="n">
        <v>2</v>
      </c>
      <c r="AA6" s="1" t="n">
        <v>2</v>
      </c>
      <c r="AB6" s="1" t="n">
        <v>2</v>
      </c>
      <c r="AC6" s="1" t="n">
        <v>2</v>
      </c>
      <c r="AD6" s="1" t="n">
        <v>2</v>
      </c>
      <c r="AE6" s="1" t="n">
        <v>2</v>
      </c>
      <c r="AF6" s="1" t="n">
        <v>2</v>
      </c>
    </row>
    <row r="7">
      <c r="A7" s="1" t="n">
        <v>2</v>
      </c>
      <c r="B7" s="1" t="n">
        <v>2</v>
      </c>
      <c r="C7" s="1" t="n">
        <v>1</v>
      </c>
      <c r="D7" s="1" t="n">
        <v>11</v>
      </c>
      <c r="E7" s="1" t="n">
        <v>13</v>
      </c>
      <c r="F7" s="1" t="n">
        <v>1</v>
      </c>
      <c r="G7" s="1" t="n">
        <v>3</v>
      </c>
      <c r="H7" s="1" t="n">
        <v>3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3</v>
      </c>
      <c r="W7" s="1" t="n">
        <v>1</v>
      </c>
      <c r="X7" s="1" t="n">
        <v>1</v>
      </c>
      <c r="Y7" s="1" t="n">
        <v>2</v>
      </c>
      <c r="Z7" s="1" t="n">
        <v>2</v>
      </c>
      <c r="AA7" s="1" t="n">
        <v>2</v>
      </c>
      <c r="AB7" s="1" t="n">
        <v>2</v>
      </c>
      <c r="AC7" s="1" t="n">
        <v>2</v>
      </c>
      <c r="AD7" s="1" t="n">
        <v>2</v>
      </c>
      <c r="AE7" s="1" t="n">
        <v>2</v>
      </c>
      <c r="AF7" s="1" t="n">
        <v>2</v>
      </c>
    </row>
    <row r="8">
      <c r="A8" s="1" t="n">
        <v>2</v>
      </c>
      <c r="B8" s="1" t="n">
        <v>2</v>
      </c>
      <c r="C8" s="1" t="n">
        <v>1</v>
      </c>
      <c r="D8" s="1" t="n">
        <v>11</v>
      </c>
      <c r="E8" s="1" t="n">
        <v>13</v>
      </c>
      <c r="F8" s="1" t="n">
        <v>1</v>
      </c>
      <c r="G8" s="1" t="n">
        <v>3</v>
      </c>
      <c r="H8" s="1" t="n">
        <v>3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3</v>
      </c>
      <c r="W8" s="1" t="n">
        <v>1</v>
      </c>
      <c r="X8" s="1" t="n">
        <v>1</v>
      </c>
      <c r="Y8" s="1" t="n">
        <v>2</v>
      </c>
      <c r="Z8" s="1" t="n">
        <v>2</v>
      </c>
      <c r="AA8" s="1" t="n">
        <v>2</v>
      </c>
      <c r="AB8" s="1" t="n">
        <v>2</v>
      </c>
      <c r="AC8" s="1" t="n">
        <v>2</v>
      </c>
      <c r="AD8" s="1" t="n">
        <v>2</v>
      </c>
      <c r="AE8" s="1" t="n">
        <v>2</v>
      </c>
      <c r="AF8" s="1" t="n">
        <v>2</v>
      </c>
    </row>
    <row r="9">
      <c r="A9" s="1" t="n">
        <v>2</v>
      </c>
      <c r="B9" s="1" t="n">
        <v>2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3</v>
      </c>
      <c r="H9" s="1" t="n">
        <v>3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3</v>
      </c>
      <c r="X9" s="1" t="n">
        <v>1</v>
      </c>
      <c r="Y9" s="1" t="n">
        <v>1</v>
      </c>
      <c r="Z9" s="1" t="n">
        <v>2</v>
      </c>
      <c r="AA9" s="1" t="n">
        <v>2</v>
      </c>
      <c r="AB9" s="1" t="n">
        <v>2</v>
      </c>
      <c r="AC9" s="1" t="n">
        <v>2</v>
      </c>
      <c r="AD9" s="1" t="n">
        <v>2</v>
      </c>
      <c r="AE9" s="1" t="n">
        <v>2</v>
      </c>
      <c r="AF9" s="1" t="n">
        <v>2</v>
      </c>
    </row>
    <row r="10">
      <c r="A10" s="1" t="n">
        <v>2</v>
      </c>
      <c r="B10" s="1" t="n">
        <v>2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3</v>
      </c>
      <c r="H10" s="1" t="n">
        <v>3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3</v>
      </c>
      <c r="Y10" s="1" t="n">
        <v>1</v>
      </c>
      <c r="Z10" s="1" t="n">
        <v>1</v>
      </c>
      <c r="AA10" s="1" t="n">
        <v>1</v>
      </c>
      <c r="AB10" s="1" t="n">
        <v>1</v>
      </c>
      <c r="AC10" s="1" t="n">
        <v>1</v>
      </c>
      <c r="AD10" s="1" t="n">
        <v>1</v>
      </c>
      <c r="AE10" s="1" t="n">
        <v>1</v>
      </c>
      <c r="AF10" s="1" t="n">
        <v>1</v>
      </c>
    </row>
    <row r="11">
      <c r="A11" s="1" t="n">
        <v>2</v>
      </c>
      <c r="B11" s="1" t="n">
        <v>2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3</v>
      </c>
      <c r="H11" s="1" t="n">
        <v>3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3</v>
      </c>
      <c r="Z11" s="1" t="n">
        <v>1</v>
      </c>
      <c r="AA11" s="1" t="n">
        <v>1</v>
      </c>
      <c r="AB11" s="1" t="n">
        <v>1</v>
      </c>
      <c r="AC11" s="1" t="n">
        <v>1</v>
      </c>
      <c r="AD11" s="1" t="n">
        <v>1</v>
      </c>
      <c r="AE11" s="1" t="n">
        <v>1</v>
      </c>
      <c r="AF11" s="1" t="n">
        <v>1</v>
      </c>
    </row>
    <row r="12">
      <c r="A12" s="1" t="n">
        <v>2</v>
      </c>
      <c r="B12" s="1" t="n">
        <v>2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3</v>
      </c>
      <c r="H12" s="1" t="n">
        <v>3</v>
      </c>
      <c r="I12" s="1" t="n">
        <v>-1</v>
      </c>
      <c r="J12" s="1" t="n">
        <v>-1</v>
      </c>
      <c r="K12" s="1" t="n">
        <v>-1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3</v>
      </c>
      <c r="Z12" s="1" t="n">
        <v>3</v>
      </c>
      <c r="AA12" s="1" t="n">
        <v>3</v>
      </c>
      <c r="AB12" s="1" t="n">
        <v>3</v>
      </c>
      <c r="AC12" s="1" t="n">
        <v>3</v>
      </c>
      <c r="AD12" s="1" t="n">
        <v>3</v>
      </c>
      <c r="AE12" s="1" t="n">
        <v>3</v>
      </c>
      <c r="AF12" s="1" t="n">
        <v>3</v>
      </c>
    </row>
    <row r="13">
      <c r="A13" s="1" t="n">
        <v>2</v>
      </c>
      <c r="B13" s="1" t="n">
        <v>2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3</v>
      </c>
      <c r="H13" s="1" t="n">
        <v>3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-1</v>
      </c>
      <c r="AF13" s="1" t="n">
        <v>-1</v>
      </c>
    </row>
    <row r="14">
      <c r="A14" s="1" t="n">
        <v>2</v>
      </c>
      <c r="B14" s="1" t="n">
        <v>2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3</v>
      </c>
      <c r="H14" s="1" t="n">
        <v>3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-1</v>
      </c>
      <c r="AF14" s="1" t="n">
        <v>-1</v>
      </c>
    </row>
    <row r="15">
      <c r="A15" s="1" t="n">
        <v>2</v>
      </c>
      <c r="B15" s="1" t="n">
        <v>2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</v>
      </c>
      <c r="T15" s="1" t="n">
        <v>1</v>
      </c>
      <c r="U15" s="1" t="n">
        <v>1</v>
      </c>
      <c r="V15" s="1" t="n">
        <v>1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1</v>
      </c>
      <c r="AE15" s="1" t="n">
        <v>1</v>
      </c>
      <c r="AF15" s="1" t="n">
        <v>1</v>
      </c>
    </row>
    <row r="16">
      <c r="A16" s="1" t="n">
        <v>2</v>
      </c>
      <c r="B16" s="1" t="n">
        <v>2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1</v>
      </c>
      <c r="Y16" s="1" t="n">
        <v>1</v>
      </c>
      <c r="Z16" s="1" t="n">
        <v>1</v>
      </c>
      <c r="AA16" s="1" t="n">
        <v>1</v>
      </c>
      <c r="AB16" s="1" t="n">
        <v>1</v>
      </c>
      <c r="AC16" s="1" t="n">
        <v>1</v>
      </c>
      <c r="AD16" s="1" t="n">
        <v>1</v>
      </c>
      <c r="AE16" s="1" t="n">
        <v>1</v>
      </c>
      <c r="AF16" s="1" t="n">
        <v>1</v>
      </c>
    </row>
    <row r="17">
      <c r="A17" s="1" t="n">
        <v>2</v>
      </c>
      <c r="B17" s="1" t="n">
        <v>2</v>
      </c>
      <c r="C17" s="1" t="n">
        <v>2</v>
      </c>
      <c r="D17" s="1" t="n">
        <v>2</v>
      </c>
      <c r="E17" s="1" t="n">
        <v>2</v>
      </c>
      <c r="F17" s="1" t="n">
        <v>2</v>
      </c>
      <c r="G17" s="1" t="n">
        <v>2</v>
      </c>
      <c r="H17" s="1" t="n">
        <v>2</v>
      </c>
      <c r="I17" s="1" t="n">
        <v>2</v>
      </c>
      <c r="J17" s="1" t="n">
        <v>2</v>
      </c>
      <c r="K17" s="1" t="n">
        <v>2</v>
      </c>
      <c r="L17" s="1" t="n">
        <v>2</v>
      </c>
      <c r="M17" s="1" t="n">
        <v>2</v>
      </c>
      <c r="N17" s="1" t="n">
        <v>2</v>
      </c>
      <c r="O17" s="1" t="n">
        <v>2</v>
      </c>
      <c r="P17" s="1" t="n">
        <v>2</v>
      </c>
      <c r="Q17" s="1" t="n">
        <v>2</v>
      </c>
      <c r="R17" s="1" t="n">
        <v>2</v>
      </c>
      <c r="S17" s="1" t="n">
        <v>2</v>
      </c>
      <c r="T17" s="1" t="n">
        <v>2</v>
      </c>
      <c r="U17" s="1" t="n">
        <v>2</v>
      </c>
      <c r="V17" s="1" t="n">
        <v>2</v>
      </c>
      <c r="W17" s="1" t="n">
        <v>2</v>
      </c>
      <c r="X17" s="1" t="n">
        <v>2</v>
      </c>
      <c r="Y17" s="1" t="n">
        <v>2</v>
      </c>
      <c r="Z17" s="1" t="n">
        <v>2</v>
      </c>
      <c r="AA17" s="1" t="n">
        <v>2</v>
      </c>
      <c r="AB17" s="1" t="n">
        <v>2</v>
      </c>
      <c r="AC17" s="1" t="n">
        <v>2</v>
      </c>
      <c r="AD17" s="1" t="n">
        <v>2</v>
      </c>
      <c r="AE17" s="1" t="n">
        <v>2</v>
      </c>
      <c r="AF17" s="1" t="n">
        <v>2</v>
      </c>
    </row>
    <row r="18">
      <c r="A18" s="1" t="n">
        <v>2</v>
      </c>
      <c r="B18" s="1" t="n">
        <v>2</v>
      </c>
      <c r="C18" s="1" t="n">
        <v>2</v>
      </c>
      <c r="D18" s="1" t="n">
        <v>2</v>
      </c>
      <c r="E18" s="1" t="n">
        <v>2</v>
      </c>
      <c r="F18" s="1" t="n">
        <v>2</v>
      </c>
      <c r="G18" s="1" t="n">
        <v>2</v>
      </c>
      <c r="H18" s="1" t="n">
        <v>2</v>
      </c>
      <c r="I18" s="1" t="n">
        <v>2</v>
      </c>
      <c r="J18" s="1" t="n">
        <v>2</v>
      </c>
      <c r="K18" s="1" t="n">
        <v>2</v>
      </c>
      <c r="L18" s="1" t="n">
        <v>2</v>
      </c>
      <c r="M18" s="1" t="n">
        <v>2</v>
      </c>
      <c r="N18" s="1" t="n">
        <v>2</v>
      </c>
      <c r="O18" s="1" t="n">
        <v>2</v>
      </c>
      <c r="P18" s="1" t="n">
        <v>2</v>
      </c>
      <c r="Q18" s="1" t="n">
        <v>2</v>
      </c>
      <c r="R18" s="1" t="n">
        <v>2</v>
      </c>
      <c r="S18" s="1" t="n">
        <v>2</v>
      </c>
      <c r="T18" s="1" t="n">
        <v>2</v>
      </c>
      <c r="U18" s="1" t="n">
        <v>2</v>
      </c>
      <c r="V18" s="1" t="n">
        <v>2</v>
      </c>
      <c r="W18" s="1" t="n">
        <v>2</v>
      </c>
      <c r="X18" s="1" t="n">
        <v>2</v>
      </c>
      <c r="Y18" s="1" t="n">
        <v>2</v>
      </c>
      <c r="Z18" s="1" t="n">
        <v>2</v>
      </c>
      <c r="AA18" s="1" t="n">
        <v>2</v>
      </c>
      <c r="AB18" s="1" t="n">
        <v>2</v>
      </c>
      <c r="AC18" s="1" t="n">
        <v>2</v>
      </c>
      <c r="AD18" s="1" t="n">
        <v>2</v>
      </c>
      <c r="AE18" s="1" t="n">
        <v>2</v>
      </c>
      <c r="AF18" s="1" t="n">
        <v>2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B2:B16 C2:AE4 C3:F17 C3:U5 C5:H14 C6:Q7 C8:G16 G4:G14 G6:U6 G17:AF17 H7:P11 H12:AF14 J15:K18 M6:M8 N8:Y8 Q9:Z11 R6:R8 S6:AF7 S8:S11 U11:V12 V4:W6 V5:AF12 W3:Y7 X3:X8 Z3:Z10 AA3:AE9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C17" sqref="AC17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2" t="n"/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2" t="n"/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2" t="n"/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2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3" t="n"/>
      <c r="AF11" s="2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/>
      <c r="AF12" s="2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/>
      <c r="AF13" s="2" t="n">
        <v>3</v>
      </c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/>
      <c r="AF14" s="2" t="n">
        <v>3</v>
      </c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4" t="n"/>
      <c r="AF15" s="2" t="n"/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4" t="n"/>
      <c r="AF16" s="2" t="n"/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4" t="n"/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2024-08-31T12:31:06Z</dcterms:modified>
  <cp:lastModifiedBy>Fighter Sertraline</cp:lastModifiedBy>
</cp:coreProperties>
</file>