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H16" sqref="AH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6" t="n">
        <v>1</v>
      </c>
      <c r="G2" s="6" t="n">
        <v>1</v>
      </c>
      <c r="H2" s="1" t="n">
        <v>1</v>
      </c>
      <c r="I2" s="1" t="n">
        <v>1</v>
      </c>
      <c r="J2" s="1" t="n">
        <v>1</v>
      </c>
      <c r="K2" s="7" t="n">
        <v>2</v>
      </c>
      <c r="L2" s="7" t="n">
        <v>2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1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1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1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1</v>
      </c>
      <c r="L9" s="1" t="n">
        <v>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1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1</v>
      </c>
      <c r="L10" s="1" t="n">
        <v>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1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1</v>
      </c>
      <c r="L11" s="1" t="n">
        <v>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1</v>
      </c>
      <c r="L12" s="1" t="n">
        <v>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1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1</v>
      </c>
      <c r="L13" s="1" t="n">
        <v>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1</v>
      </c>
      <c r="L14" s="1" t="n">
        <v>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2</v>
      </c>
      <c r="L15" s="1" t="n">
        <v>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-1</v>
      </c>
    </row>
    <row r="16">
      <c r="A16" s="1" t="n">
        <v>1</v>
      </c>
      <c r="B16" s="1" t="n">
        <v>1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2</v>
      </c>
      <c r="L16" s="1" t="n">
        <v>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-1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-1</v>
      </c>
      <c r="Z18" s="1" t="n">
        <v>-1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B7:AF12 C2:AE3 C3:U5 C4:F17 C4:AF4 C5:H14 C6:Q7 C7:G16 C12:AF18 G3:AC6 H5:J12 M6:M16 N5:N13 R6:R8 S6:AF7 U5:AF5 V5:AF12 Z3:Z10 AC1:AF3 AE2:AE10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F21" sqref="AF21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>
        <v>3</v>
      </c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>
        <v>3</v>
      </c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2024-08-31T12:31:08Z</dcterms:modified>
  <cp:lastModifiedBy>奈 日</cp:lastModifiedBy>
</cp:coreProperties>
</file>