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7496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  <font>
      <name val="等线"/>
      <charset val="134"/>
      <family val="3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AD13" sqref="AD13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2</v>
      </c>
      <c r="C2" s="1" t="n">
        <v>2</v>
      </c>
      <c r="D2" s="1" t="n">
        <v>2</v>
      </c>
      <c r="E2" s="1" t="n">
        <v>2</v>
      </c>
      <c r="F2" s="1" t="n">
        <v>2</v>
      </c>
      <c r="G2" s="1" t="n">
        <v>2</v>
      </c>
      <c r="H2" s="1" t="n">
        <v>2</v>
      </c>
      <c r="I2" s="1" t="n">
        <v>2</v>
      </c>
      <c r="J2" s="1" t="n">
        <v>2</v>
      </c>
      <c r="K2" s="1" t="n">
        <v>2</v>
      </c>
      <c r="L2" s="1" t="n">
        <v>2</v>
      </c>
      <c r="M2" s="1" t="n">
        <v>2</v>
      </c>
      <c r="N2" s="1" t="n">
        <v>2</v>
      </c>
      <c r="O2" s="1" t="n">
        <v>2</v>
      </c>
      <c r="P2" s="1" t="n">
        <v>2</v>
      </c>
      <c r="Q2" s="1" t="n">
        <v>2</v>
      </c>
      <c r="R2" s="1" t="n">
        <v>2</v>
      </c>
      <c r="S2" s="1" t="n">
        <v>2</v>
      </c>
      <c r="T2" s="1" t="n">
        <v>2</v>
      </c>
      <c r="U2" s="1" t="n">
        <v>2</v>
      </c>
      <c r="V2" s="1" t="n">
        <v>2</v>
      </c>
      <c r="W2" s="1" t="n">
        <v>2</v>
      </c>
      <c r="X2" s="1" t="n">
        <v>2</v>
      </c>
      <c r="Y2" s="1" t="n">
        <v>2</v>
      </c>
      <c r="Z2" s="1" t="n">
        <v>2</v>
      </c>
      <c r="AA2" s="1" t="n">
        <v>2</v>
      </c>
      <c r="AB2" s="1" t="n">
        <v>2</v>
      </c>
      <c r="AC2" s="1" t="n">
        <v>2</v>
      </c>
      <c r="AD2" s="1" t="n">
        <v>2</v>
      </c>
      <c r="AE2" s="1" t="n">
        <v>2</v>
      </c>
      <c r="AF2" s="1" t="n">
        <v>1</v>
      </c>
    </row>
    <row r="3">
      <c r="A3" s="1" t="n">
        <v>1</v>
      </c>
      <c r="B3" s="1" t="n">
        <v>2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2</v>
      </c>
      <c r="W3" s="1" t="n">
        <v>2</v>
      </c>
      <c r="X3" s="1" t="n">
        <v>2</v>
      </c>
      <c r="Y3" s="1" t="n">
        <v>2</v>
      </c>
      <c r="Z3" s="1" t="n">
        <v>2</v>
      </c>
      <c r="AA3" s="1" t="n">
        <v>2</v>
      </c>
      <c r="AB3" s="1" t="n">
        <v>2</v>
      </c>
      <c r="AC3" s="1" t="n">
        <v>2</v>
      </c>
      <c r="AD3" s="1" t="n">
        <v>2</v>
      </c>
      <c r="AE3" s="1" t="n">
        <v>2</v>
      </c>
      <c r="AF3" s="1" t="n">
        <v>1</v>
      </c>
    </row>
    <row r="4">
      <c r="A4" s="1" t="n">
        <v>1</v>
      </c>
      <c r="B4" s="1" t="n">
        <v>2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2</v>
      </c>
      <c r="W4" s="1" t="n">
        <v>2</v>
      </c>
      <c r="X4" s="1" t="n">
        <v>2</v>
      </c>
      <c r="Y4" s="1" t="n">
        <v>2</v>
      </c>
      <c r="Z4" s="1" t="n">
        <v>2</v>
      </c>
      <c r="AA4" s="1" t="n">
        <v>2</v>
      </c>
      <c r="AB4" s="1" t="n">
        <v>2</v>
      </c>
      <c r="AC4" s="1" t="n">
        <v>2</v>
      </c>
      <c r="AD4" s="1" t="n">
        <v>2</v>
      </c>
      <c r="AE4" s="1" t="n">
        <v>2</v>
      </c>
      <c r="AF4" s="1" t="n">
        <v>1</v>
      </c>
    </row>
    <row r="5">
      <c r="A5" s="1" t="n">
        <v>1</v>
      </c>
      <c r="B5" s="1" t="n">
        <v>2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-1</v>
      </c>
      <c r="AF5" s="1" t="n">
        <v>-1</v>
      </c>
    </row>
    <row r="6">
      <c r="A6" s="1" t="n">
        <v>1</v>
      </c>
      <c r="B6" s="1" t="n">
        <v>2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-1</v>
      </c>
      <c r="AF6" s="1" t="n">
        <v>-1</v>
      </c>
    </row>
    <row r="7">
      <c r="A7" s="1" t="n">
        <v>1</v>
      </c>
      <c r="B7" s="1" t="n">
        <v>2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-1</v>
      </c>
      <c r="AF7" s="1" t="n">
        <v>-1</v>
      </c>
    </row>
    <row r="8">
      <c r="A8" s="1" t="n">
        <v>1</v>
      </c>
      <c r="B8" s="1" t="n">
        <v>2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2</v>
      </c>
      <c r="Y8" s="1" t="n">
        <v>2</v>
      </c>
      <c r="Z8" s="1" t="n">
        <v>-1</v>
      </c>
      <c r="AA8" s="1" t="n">
        <v>-1</v>
      </c>
      <c r="AB8" s="1" t="n">
        <v>-1</v>
      </c>
      <c r="AC8" s="1" t="n">
        <v>2</v>
      </c>
      <c r="AD8" s="1" t="n">
        <v>2</v>
      </c>
      <c r="AE8" s="1" t="n">
        <v>1</v>
      </c>
      <c r="AF8" s="1" t="n">
        <v>1</v>
      </c>
    </row>
    <row r="9">
      <c r="A9" s="1" t="n">
        <v>1</v>
      </c>
      <c r="B9" s="1" t="n">
        <v>2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2</v>
      </c>
      <c r="J9" s="1" t="n">
        <v>2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-1</v>
      </c>
      <c r="AF9" s="1" t="n">
        <v>1</v>
      </c>
    </row>
    <row r="10">
      <c r="A10" s="1" t="n">
        <v>1</v>
      </c>
      <c r="B10" s="1" t="n">
        <v>2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-1</v>
      </c>
      <c r="AA10" s="1" t="n">
        <v>-1</v>
      </c>
      <c r="AB10" s="1" t="n">
        <v>-1</v>
      </c>
      <c r="AC10" s="1" t="n">
        <v>-1</v>
      </c>
      <c r="AD10" s="1" t="n">
        <v>-1</v>
      </c>
      <c r="AE10" s="1" t="n">
        <v>-1</v>
      </c>
      <c r="AF10" s="1" t="n">
        <v>1</v>
      </c>
    </row>
    <row r="11">
      <c r="A11" s="1" t="n">
        <v>1</v>
      </c>
      <c r="B11" s="1" t="n">
        <v>2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2</v>
      </c>
      <c r="W11" s="1" t="n">
        <v>2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-1</v>
      </c>
      <c r="AF11" s="1" t="n">
        <v>1</v>
      </c>
    </row>
    <row r="12">
      <c r="A12" s="1" t="n">
        <v>1</v>
      </c>
      <c r="B12" s="1" t="n">
        <v>2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-1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2</v>
      </c>
      <c r="R12" s="1" t="n">
        <v>2</v>
      </c>
      <c r="S12" s="1" t="n">
        <v>2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-1</v>
      </c>
      <c r="AE12" s="1" t="n">
        <v>-1</v>
      </c>
      <c r="AF12" s="1" t="n">
        <v>1</v>
      </c>
    </row>
    <row r="13">
      <c r="A13" s="1" t="n">
        <v>1</v>
      </c>
      <c r="B13" s="1" t="n">
        <v>2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-1</v>
      </c>
      <c r="AF13" s="1" t="n">
        <v>1</v>
      </c>
    </row>
    <row r="14">
      <c r="A14" s="1" t="n">
        <v>1</v>
      </c>
      <c r="B14" s="1" t="n">
        <v>2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-1</v>
      </c>
      <c r="AF14" s="1" t="n">
        <v>1</v>
      </c>
    </row>
    <row r="15">
      <c r="A15" s="1" t="n">
        <v>1</v>
      </c>
      <c r="B15" s="1" t="n">
        <v>2</v>
      </c>
      <c r="C15" s="1" t="n">
        <v>2</v>
      </c>
      <c r="D15" s="1" t="n">
        <v>2</v>
      </c>
      <c r="E15" s="1" t="n">
        <v>2</v>
      </c>
      <c r="F15" s="1" t="n">
        <v>2</v>
      </c>
      <c r="G15" s="1" t="n">
        <v>2</v>
      </c>
      <c r="H15" s="1" t="n">
        <v>2</v>
      </c>
      <c r="I15" s="1" t="n">
        <v>2</v>
      </c>
      <c r="J15" s="1" t="n">
        <v>-1</v>
      </c>
      <c r="K15" s="1" t="n">
        <v>-1</v>
      </c>
      <c r="L15" s="1" t="n">
        <v>2</v>
      </c>
      <c r="M15" s="1" t="n">
        <v>2</v>
      </c>
      <c r="N15" s="1" t="n">
        <v>2</v>
      </c>
      <c r="O15" s="1" t="n">
        <v>2</v>
      </c>
      <c r="P15" s="1" t="n">
        <v>2</v>
      </c>
      <c r="Q15" s="1" t="n">
        <v>2</v>
      </c>
      <c r="R15" s="1" t="n">
        <v>2</v>
      </c>
      <c r="S15" s="1" t="n">
        <v>2</v>
      </c>
      <c r="T15" s="1" t="n">
        <v>2</v>
      </c>
      <c r="U15" s="1" t="n">
        <v>2</v>
      </c>
      <c r="V15" s="1" t="n">
        <v>2</v>
      </c>
      <c r="W15" s="1" t="n">
        <v>2</v>
      </c>
      <c r="X15" s="1" t="n">
        <v>2</v>
      </c>
      <c r="Y15" s="1" t="n">
        <v>2</v>
      </c>
      <c r="Z15" s="1" t="n">
        <v>2</v>
      </c>
      <c r="AA15" s="1" t="n">
        <v>2</v>
      </c>
      <c r="AB15" s="1" t="n">
        <v>2</v>
      </c>
      <c r="AC15" s="1" t="n">
        <v>2</v>
      </c>
      <c r="AD15" s="1" t="n">
        <v>2</v>
      </c>
      <c r="AE15" s="1" t="n">
        <v>2</v>
      </c>
      <c r="AF15" s="1" t="n">
        <v>1</v>
      </c>
    </row>
    <row r="16">
      <c r="A16" s="1" t="n">
        <v>1</v>
      </c>
      <c r="B16" s="1" t="n">
        <v>2</v>
      </c>
      <c r="C16" s="1" t="n">
        <v>2</v>
      </c>
      <c r="D16" s="1" t="n">
        <v>2</v>
      </c>
      <c r="E16" s="1" t="n">
        <v>2</v>
      </c>
      <c r="F16" s="1" t="n">
        <v>2</v>
      </c>
      <c r="G16" s="1" t="n">
        <v>2</v>
      </c>
      <c r="H16" s="1" t="n">
        <v>2</v>
      </c>
      <c r="I16" s="1" t="n">
        <v>2</v>
      </c>
      <c r="J16" s="1" t="n">
        <v>-1</v>
      </c>
      <c r="K16" s="1" t="n">
        <v>-1</v>
      </c>
      <c r="L16" s="1" t="n">
        <v>2</v>
      </c>
      <c r="M16" s="1" t="n">
        <v>2</v>
      </c>
      <c r="N16" s="1" t="n">
        <v>2</v>
      </c>
      <c r="O16" s="1" t="n">
        <v>2</v>
      </c>
      <c r="P16" s="1" t="n">
        <v>2</v>
      </c>
      <c r="Q16" s="1" t="n">
        <v>2</v>
      </c>
      <c r="R16" s="1" t="n">
        <v>2</v>
      </c>
      <c r="S16" s="1" t="n">
        <v>2</v>
      </c>
      <c r="T16" s="1" t="n">
        <v>2</v>
      </c>
      <c r="U16" s="1" t="n">
        <v>2</v>
      </c>
      <c r="V16" s="1" t="n">
        <v>2</v>
      </c>
      <c r="W16" s="1" t="n">
        <v>2</v>
      </c>
      <c r="X16" s="1" t="n">
        <v>2</v>
      </c>
      <c r="Y16" s="1" t="n">
        <v>2</v>
      </c>
      <c r="Z16" s="1" t="n">
        <v>2</v>
      </c>
      <c r="AA16" s="1" t="n">
        <v>2</v>
      </c>
      <c r="AB16" s="1" t="n">
        <v>2</v>
      </c>
      <c r="AC16" s="1" t="n">
        <v>2</v>
      </c>
      <c r="AD16" s="1" t="n">
        <v>2</v>
      </c>
      <c r="AE16" s="1" t="n">
        <v>2</v>
      </c>
      <c r="AF16" s="1" t="n">
        <v>1</v>
      </c>
    </row>
    <row r="17">
      <c r="A17" s="1" t="n">
        <v>1</v>
      </c>
      <c r="B17" s="1" t="n">
        <v>2</v>
      </c>
      <c r="C17" s="1" t="n">
        <v>2</v>
      </c>
      <c r="D17" s="1" t="n">
        <v>2</v>
      </c>
      <c r="E17" s="1" t="n">
        <v>2</v>
      </c>
      <c r="F17" s="1" t="n">
        <v>2</v>
      </c>
      <c r="G17" s="1" t="n">
        <v>2</v>
      </c>
      <c r="H17" s="1" t="n">
        <v>2</v>
      </c>
      <c r="I17" s="1" t="n">
        <v>2</v>
      </c>
      <c r="J17" s="1" t="n">
        <v>-1</v>
      </c>
      <c r="K17" s="1" t="n">
        <v>-1</v>
      </c>
      <c r="L17" s="1" t="n">
        <v>2</v>
      </c>
      <c r="M17" s="1" t="n">
        <v>2</v>
      </c>
      <c r="N17" s="1" t="n">
        <v>2</v>
      </c>
      <c r="O17" s="1" t="n">
        <v>2</v>
      </c>
      <c r="P17" s="1" t="n">
        <v>2</v>
      </c>
      <c r="Q17" s="1" t="n">
        <v>2</v>
      </c>
      <c r="R17" s="1" t="n">
        <v>2</v>
      </c>
      <c r="S17" s="1" t="n">
        <v>2</v>
      </c>
      <c r="T17" s="1" t="n">
        <v>2</v>
      </c>
      <c r="U17" s="1" t="n">
        <v>2</v>
      </c>
      <c r="V17" s="1" t="n">
        <v>2</v>
      </c>
      <c r="W17" s="1" t="n">
        <v>2</v>
      </c>
      <c r="X17" s="1" t="n">
        <v>2</v>
      </c>
      <c r="Y17" s="1" t="n">
        <v>2</v>
      </c>
      <c r="Z17" s="1" t="n">
        <v>2</v>
      </c>
      <c r="AA17" s="1" t="n">
        <v>2</v>
      </c>
      <c r="AB17" s="1" t="n">
        <v>2</v>
      </c>
      <c r="AC17" s="1" t="n">
        <v>2</v>
      </c>
      <c r="AD17" s="1" t="n">
        <v>2</v>
      </c>
      <c r="AE17" s="1" t="n">
        <v>2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-1</v>
      </c>
      <c r="K18" s="1" t="n">
        <v>-1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C3:U5 C6:Q7 C8:G16 G6:U6 H7:P14 J15:K18 M6:M8 N8:Y8 Q9:AF11 Q13:Y14 R6:R8 S6:AF7 S8:S11 T12:Y12 V5:AF5 V8:V11 W6:W8 Y8:Y11 Z6:Z8 Z12:AF14 AA8:AF8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E12" sqref="AE12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6" t="n">
        <v>3</v>
      </c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6" t="n">
        <v>3</v>
      </c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6" t="n">
        <v>3</v>
      </c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6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2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/>
      <c r="AF12" s="2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/>
      <c r="AF13" s="2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/>
      <c r="AF14" s="2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4" t="n"/>
      <c r="AF15" s="2" t="n"/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4" t="n"/>
      <c r="AF16" s="2" t="n"/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4" t="n"/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2024-08-31T12:31:08Z</dcterms:modified>
  <cp:lastModifiedBy>奈 日</cp:lastModifiedBy>
</cp:coreProperties>
</file>