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F869CC36-60D1-46CB-B248-AD5B6D4F029B}" xr6:coauthVersionLast="47" xr6:coauthVersionMax="47" xr10:uidLastSave="{00000000-0000-0000-0000-000000000000}"/>
  <bookViews>
    <workbookView xWindow="3036" yWindow="3036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F13" sqref="AF1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3</v>
      </c>
      <c r="U5" s="1">
        <v>1</v>
      </c>
      <c r="V5" s="1">
        <v>1</v>
      </c>
      <c r="W5" s="1">
        <v>3</v>
      </c>
      <c r="X5" s="1">
        <v>-1</v>
      </c>
      <c r="Y5" s="1">
        <v>-1</v>
      </c>
      <c r="Z5" s="1">
        <v>-1</v>
      </c>
      <c r="AA5" s="1">
        <v>1</v>
      </c>
      <c r="AB5" s="1">
        <v>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3</v>
      </c>
      <c r="O6" s="1">
        <v>1</v>
      </c>
      <c r="P6" s="1">
        <v>1</v>
      </c>
      <c r="Q6" s="1">
        <v>3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3</v>
      </c>
      <c r="R9" s="1">
        <v>1</v>
      </c>
      <c r="S9" s="1">
        <v>1</v>
      </c>
      <c r="T9" s="1">
        <v>3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3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3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8 C2:AE3 B2:B16 A3:Z3 A4:AB4 C4:T5 U4:V6 Y4:Y8 C4:F17 T5:AA5 U5:AB8 C5:H14 A5:B18 G6:T6 C6:P7 R6:AA7 I6:I8 M6:M8 Q6:Q8 Q7:S7 C7:O8 N8:X8 C8:G16 C9:Z11 V9:AF12 U11:V12 AE11:AE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9" sqref="AF1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6">
        <v>5</v>
      </c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E13:AF13"/>
  <sheetViews>
    <sheetView tabSelected="1" topLeftCell="Q1" workbookViewId="0">
      <selection activeCell="AF12" sqref="AF12"/>
    </sheetView>
  </sheetViews>
  <sheetFormatPr defaultRowHeight="13.8" x14ac:dyDescent="0.25"/>
  <sheetData>
    <row r="13" spans="31:32" x14ac:dyDescent="0.25">
      <c r="AE13">
        <v>7</v>
      </c>
      <c r="AF13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2024-09-04T05:27:14Z</dcterms:modified>
</cp:coreProperties>
</file>